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<sst xmlns="http://schemas.openxmlformats.org/spreadsheetml/2006/main" count="2" uniqueCount="2">
  <si>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Excitation</t>
  </si>
  <si>
    <t>Emission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</si>
</sst>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FusionRed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Excitation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Лист1!$A$4:$A$454</c:f>
              <c:numCache>
                <c:ptCount val="451"/>
                <c:pt idx="0">
                  <c:v>400</c:v>
                </c:pt>
                <c:pt idx="1">
                  <c:v>401.059997558594</c:v>
                </c:pt>
                <c:pt idx="2">
                  <c:v>401.959991455078</c:v>
                </c:pt>
                <c:pt idx="3">
                  <c:v>403.029998779297</c:v>
                </c:pt>
                <c:pt idx="4">
                  <c:v>403.929992675781</c:v>
                </c:pt>
                <c:pt idx="5">
                  <c:v>405</c:v>
                </c:pt>
                <c:pt idx="6">
                  <c:v>406.059997558594</c:v>
                </c:pt>
                <c:pt idx="7">
                  <c:v>406.959991455078</c:v>
                </c:pt>
                <c:pt idx="8">
                  <c:v>408.029998779297</c:v>
                </c:pt>
                <c:pt idx="9">
                  <c:v>408.929992675781</c:v>
                </c:pt>
                <c:pt idx="10">
                  <c:v>410</c:v>
                </c:pt>
                <c:pt idx="11">
                  <c:v>411.070007324219</c:v>
                </c:pt>
                <c:pt idx="12">
                  <c:v>412</c:v>
                </c:pt>
                <c:pt idx="13">
                  <c:v>413.070007324219</c:v>
                </c:pt>
                <c:pt idx="14">
                  <c:v>414</c:v>
                </c:pt>
                <c:pt idx="15">
                  <c:v>415.070007324219</c:v>
                </c:pt>
                <c:pt idx="16">
                  <c:v>416</c:v>
                </c:pt>
                <c:pt idx="17">
                  <c:v>417.070007324219</c:v>
                </c:pt>
                <c:pt idx="18">
                  <c:v>418</c:v>
                </c:pt>
                <c:pt idx="19">
                  <c:v>419.070007324219</c:v>
                </c:pt>
                <c:pt idx="20">
                  <c:v>420</c:v>
                </c:pt>
                <c:pt idx="21">
                  <c:v>421.059997558594</c:v>
                </c:pt>
                <c:pt idx="22">
                  <c:v>421.959991455078</c:v>
                </c:pt>
                <c:pt idx="23">
                  <c:v>423.029998779297</c:v>
                </c:pt>
                <c:pt idx="24">
                  <c:v>423.929992675781</c:v>
                </c:pt>
                <c:pt idx="25">
                  <c:v>425</c:v>
                </c:pt>
                <c:pt idx="26">
                  <c:v>426.059997558594</c:v>
                </c:pt>
                <c:pt idx="27">
                  <c:v>426.959991455078</c:v>
                </c:pt>
                <c:pt idx="28">
                  <c:v>428.029998779297</c:v>
                </c:pt>
                <c:pt idx="29">
                  <c:v>428.929992675781</c:v>
                </c:pt>
                <c:pt idx="30">
                  <c:v>430</c:v>
                </c:pt>
                <c:pt idx="31">
                  <c:v>431.059997558594</c:v>
                </c:pt>
                <c:pt idx="32">
                  <c:v>431.959991455078</c:v>
                </c:pt>
                <c:pt idx="33">
                  <c:v>433.029998779297</c:v>
                </c:pt>
                <c:pt idx="34">
                  <c:v>433.929992675781</c:v>
                </c:pt>
                <c:pt idx="35">
                  <c:v>435</c:v>
                </c:pt>
                <c:pt idx="36">
                  <c:v>436.059997558594</c:v>
                </c:pt>
                <c:pt idx="37">
                  <c:v>436.959991455078</c:v>
                </c:pt>
                <c:pt idx="38">
                  <c:v>438.029998779297</c:v>
                </c:pt>
                <c:pt idx="39">
                  <c:v>438.929992675781</c:v>
                </c:pt>
                <c:pt idx="40">
                  <c:v>440</c:v>
                </c:pt>
                <c:pt idx="41">
                  <c:v>441.059997558594</c:v>
                </c:pt>
                <c:pt idx="42">
                  <c:v>441.959991455078</c:v>
                </c:pt>
                <c:pt idx="43">
                  <c:v>443.029998779297</c:v>
                </c:pt>
                <c:pt idx="44">
                  <c:v>443.929992675781</c:v>
                </c:pt>
                <c:pt idx="45">
                  <c:v>445</c:v>
                </c:pt>
                <c:pt idx="46">
                  <c:v>446.059997558594</c:v>
                </c:pt>
                <c:pt idx="47">
                  <c:v>446.959991455078</c:v>
                </c:pt>
                <c:pt idx="48">
                  <c:v>448.029998779297</c:v>
                </c:pt>
                <c:pt idx="49">
                  <c:v>448.929992675781</c:v>
                </c:pt>
                <c:pt idx="50">
                  <c:v>450</c:v>
                </c:pt>
                <c:pt idx="51">
                  <c:v>451.059997558594</c:v>
                </c:pt>
                <c:pt idx="52">
                  <c:v>451.959991455078</c:v>
                </c:pt>
                <c:pt idx="53">
                  <c:v>453.029998779297</c:v>
                </c:pt>
                <c:pt idx="54">
                  <c:v>453.929992675781</c:v>
                </c:pt>
                <c:pt idx="55">
                  <c:v>455</c:v>
                </c:pt>
                <c:pt idx="56">
                  <c:v>456.059997558594</c:v>
                </c:pt>
                <c:pt idx="57">
                  <c:v>456.959991455078</c:v>
                </c:pt>
                <c:pt idx="58">
                  <c:v>458.029998779297</c:v>
                </c:pt>
                <c:pt idx="59">
                  <c:v>458.929992675781</c:v>
                </c:pt>
                <c:pt idx="60">
                  <c:v>460</c:v>
                </c:pt>
                <c:pt idx="61">
                  <c:v>461.059997558594</c:v>
                </c:pt>
                <c:pt idx="62">
                  <c:v>461.959991455078</c:v>
                </c:pt>
                <c:pt idx="63">
                  <c:v>463.029998779297</c:v>
                </c:pt>
                <c:pt idx="64">
                  <c:v>463.929992675781</c:v>
                </c:pt>
                <c:pt idx="65">
                  <c:v>465</c:v>
                </c:pt>
                <c:pt idx="66">
                  <c:v>466.059997558594</c:v>
                </c:pt>
                <c:pt idx="67">
                  <c:v>466.959991455078</c:v>
                </c:pt>
                <c:pt idx="68">
                  <c:v>468.029998779297</c:v>
                </c:pt>
                <c:pt idx="69">
                  <c:v>468.929992675781</c:v>
                </c:pt>
                <c:pt idx="70">
                  <c:v>470</c:v>
                </c:pt>
                <c:pt idx="71">
                  <c:v>471.040008544922</c:v>
                </c:pt>
                <c:pt idx="72">
                  <c:v>471.940002441406</c:v>
                </c:pt>
                <c:pt idx="73">
                  <c:v>472.980010986328</c:v>
                </c:pt>
                <c:pt idx="74">
                  <c:v>474.019989013672</c:v>
                </c:pt>
                <c:pt idx="75">
                  <c:v>475.070007324219</c:v>
                </c:pt>
                <c:pt idx="76">
                  <c:v>475.970001220703</c:v>
                </c:pt>
                <c:pt idx="77">
                  <c:v>477.010009765625</c:v>
                </c:pt>
                <c:pt idx="78">
                  <c:v>478.049987792969</c:v>
                </c:pt>
                <c:pt idx="79">
                  <c:v>478.950012207031</c:v>
                </c:pt>
                <c:pt idx="80">
                  <c:v>480</c:v>
                </c:pt>
                <c:pt idx="81">
                  <c:v>481.059997558594</c:v>
                </c:pt>
                <c:pt idx="82">
                  <c:v>481.959991455078</c:v>
                </c:pt>
                <c:pt idx="83">
                  <c:v>483.029998779297</c:v>
                </c:pt>
                <c:pt idx="84">
                  <c:v>483.929992675781</c:v>
                </c:pt>
                <c:pt idx="85">
                  <c:v>485</c:v>
                </c:pt>
                <c:pt idx="86">
                  <c:v>486.059997558594</c:v>
                </c:pt>
                <c:pt idx="87">
                  <c:v>486.959991455078</c:v>
                </c:pt>
                <c:pt idx="88">
                  <c:v>488.029998779297</c:v>
                </c:pt>
                <c:pt idx="89">
                  <c:v>488.929992675781</c:v>
                </c:pt>
                <c:pt idx="90">
                  <c:v>490</c:v>
                </c:pt>
                <c:pt idx="91">
                  <c:v>491.040008544922</c:v>
                </c:pt>
                <c:pt idx="92">
                  <c:v>491.940002441406</c:v>
                </c:pt>
                <c:pt idx="93">
                  <c:v>492.980010986328</c:v>
                </c:pt>
                <c:pt idx="94">
                  <c:v>494.019989013672</c:v>
                </c:pt>
                <c:pt idx="95">
                  <c:v>495.070007324219</c:v>
                </c:pt>
                <c:pt idx="96">
                  <c:v>495.970001220703</c:v>
                </c:pt>
                <c:pt idx="97">
                  <c:v>497.010009765625</c:v>
                </c:pt>
                <c:pt idx="98">
                  <c:v>498.049987792969</c:v>
                </c:pt>
                <c:pt idx="99">
                  <c:v>498.950012207031</c:v>
                </c:pt>
                <c:pt idx="100">
                  <c:v>500</c:v>
                </c:pt>
                <c:pt idx="101">
                  <c:v>501.040008544922</c:v>
                </c:pt>
                <c:pt idx="102">
                  <c:v>501.940002441406</c:v>
                </c:pt>
                <c:pt idx="103">
                  <c:v>502.980010986328</c:v>
                </c:pt>
                <c:pt idx="104">
                  <c:v>504.019989013672</c:v>
                </c:pt>
                <c:pt idx="105">
                  <c:v>505.070007324219</c:v>
                </c:pt>
                <c:pt idx="106">
                  <c:v>505.970001220703</c:v>
                </c:pt>
                <c:pt idx="107">
                  <c:v>507.010009765625</c:v>
                </c:pt>
                <c:pt idx="108">
                  <c:v>508.049987792969</c:v>
                </c:pt>
                <c:pt idx="109">
                  <c:v>508.950012207031</c:v>
                </c:pt>
                <c:pt idx="110">
                  <c:v>510</c:v>
                </c:pt>
                <c:pt idx="111">
                  <c:v>511.040008544922</c:v>
                </c:pt>
                <c:pt idx="112">
                  <c:v>511.940002441406</c:v>
                </c:pt>
                <c:pt idx="113">
                  <c:v>512.97998046875</c:v>
                </c:pt>
                <c:pt idx="114">
                  <c:v>514.02001953125</c:v>
                </c:pt>
                <c:pt idx="115">
                  <c:v>515.070007324219</c:v>
                </c:pt>
                <c:pt idx="116">
                  <c:v>515.969970703125</c:v>
                </c:pt>
                <c:pt idx="117">
                  <c:v>517.010009765625</c:v>
                </c:pt>
                <c:pt idx="118">
                  <c:v>518.049987792969</c:v>
                </c:pt>
                <c:pt idx="119">
                  <c:v>518.950012207031</c:v>
                </c:pt>
                <c:pt idx="120">
                  <c:v>520</c:v>
                </c:pt>
                <c:pt idx="121">
                  <c:v>521.039978027344</c:v>
                </c:pt>
                <c:pt idx="122">
                  <c:v>521.940002441406</c:v>
                </c:pt>
                <c:pt idx="123">
                  <c:v>522.97998046875</c:v>
                </c:pt>
                <c:pt idx="124">
                  <c:v>524.02001953125</c:v>
                </c:pt>
                <c:pt idx="125">
                  <c:v>525.070007324219</c:v>
                </c:pt>
                <c:pt idx="126">
                  <c:v>525.969970703125</c:v>
                </c:pt>
                <c:pt idx="127">
                  <c:v>527.010009765625</c:v>
                </c:pt>
                <c:pt idx="128">
                  <c:v>528.049987792969</c:v>
                </c:pt>
                <c:pt idx="129">
                  <c:v>528.950012207031</c:v>
                </c:pt>
                <c:pt idx="130">
                  <c:v>530</c:v>
                </c:pt>
                <c:pt idx="131">
                  <c:v>531.039978027344</c:v>
                </c:pt>
                <c:pt idx="132">
                  <c:v>531.940002441406</c:v>
                </c:pt>
                <c:pt idx="133">
                  <c:v>532.97998046875</c:v>
                </c:pt>
                <c:pt idx="134">
                  <c:v>534.02001953125</c:v>
                </c:pt>
                <c:pt idx="135">
                  <c:v>535.070007324219</c:v>
                </c:pt>
                <c:pt idx="136">
                  <c:v>535.969970703125</c:v>
                </c:pt>
                <c:pt idx="137">
                  <c:v>537.010009765625</c:v>
                </c:pt>
                <c:pt idx="138">
                  <c:v>538.049987792969</c:v>
                </c:pt>
                <c:pt idx="139">
                  <c:v>538.950012207031</c:v>
                </c:pt>
                <c:pt idx="140">
                  <c:v>540</c:v>
                </c:pt>
                <c:pt idx="141">
                  <c:v>541.02001953125</c:v>
                </c:pt>
                <c:pt idx="142">
                  <c:v>542.049987792969</c:v>
                </c:pt>
                <c:pt idx="143">
                  <c:v>542.940002441406</c:v>
                </c:pt>
                <c:pt idx="144">
                  <c:v>543.969970703125</c:v>
                </c:pt>
                <c:pt idx="145">
                  <c:v>545</c:v>
                </c:pt>
                <c:pt idx="146">
                  <c:v>546.02001953125</c:v>
                </c:pt>
                <c:pt idx="147">
                  <c:v>547.049987792969</c:v>
                </c:pt>
                <c:pt idx="148">
                  <c:v>547.940002441406</c:v>
                </c:pt>
                <c:pt idx="149">
                  <c:v>548.969970703125</c:v>
                </c:pt>
                <c:pt idx="150">
                  <c:v>550</c:v>
                </c:pt>
                <c:pt idx="151">
                  <c:v>551.039978027344</c:v>
                </c:pt>
                <c:pt idx="152">
                  <c:v>551.940002441406</c:v>
                </c:pt>
                <c:pt idx="153">
                  <c:v>552.97998046875</c:v>
                </c:pt>
                <c:pt idx="154">
                  <c:v>554.02001953125</c:v>
                </c:pt>
                <c:pt idx="155">
                  <c:v>555.070007324219</c:v>
                </c:pt>
                <c:pt idx="156">
                  <c:v>555.969970703125</c:v>
                </c:pt>
                <c:pt idx="157">
                  <c:v>557.010009765625</c:v>
                </c:pt>
                <c:pt idx="158">
                  <c:v>558.049987792969</c:v>
                </c:pt>
                <c:pt idx="159">
                  <c:v>558.950012207031</c:v>
                </c:pt>
                <c:pt idx="160">
                  <c:v>560</c:v>
                </c:pt>
                <c:pt idx="161">
                  <c:v>561.02001953125</c:v>
                </c:pt>
                <c:pt idx="162">
                  <c:v>562.049987792969</c:v>
                </c:pt>
                <c:pt idx="163">
                  <c:v>562.940002441406</c:v>
                </c:pt>
                <c:pt idx="164">
                  <c:v>563.969970703125</c:v>
                </c:pt>
                <c:pt idx="165">
                  <c:v>565</c:v>
                </c:pt>
                <c:pt idx="166">
                  <c:v>566.02001953125</c:v>
                </c:pt>
                <c:pt idx="167">
                  <c:v>567.049987792969</c:v>
                </c:pt>
                <c:pt idx="168">
                  <c:v>567.940002441406</c:v>
                </c:pt>
                <c:pt idx="169">
                  <c:v>568.969970703125</c:v>
                </c:pt>
                <c:pt idx="170">
                  <c:v>570</c:v>
                </c:pt>
                <c:pt idx="171">
                  <c:v>571.02001953125</c:v>
                </c:pt>
                <c:pt idx="172">
                  <c:v>572.049987792969</c:v>
                </c:pt>
                <c:pt idx="173">
                  <c:v>572.940002441406</c:v>
                </c:pt>
                <c:pt idx="174">
                  <c:v>573.969970703125</c:v>
                </c:pt>
                <c:pt idx="175">
                  <c:v>575</c:v>
                </c:pt>
                <c:pt idx="176">
                  <c:v>576.02001953125</c:v>
                </c:pt>
                <c:pt idx="177">
                  <c:v>577.049987792969</c:v>
                </c:pt>
                <c:pt idx="178">
                  <c:v>577.940002441406</c:v>
                </c:pt>
                <c:pt idx="179">
                  <c:v>578.969970703125</c:v>
                </c:pt>
                <c:pt idx="180">
                  <c:v>580</c:v>
                </c:pt>
                <c:pt idx="181">
                  <c:v>581.02001953125</c:v>
                </c:pt>
                <c:pt idx="182">
                  <c:v>582.049987792969</c:v>
                </c:pt>
                <c:pt idx="183">
                  <c:v>582.940002441406</c:v>
                </c:pt>
                <c:pt idx="184">
                  <c:v>583.969970703125</c:v>
                </c:pt>
                <c:pt idx="185">
                  <c:v>585</c:v>
                </c:pt>
                <c:pt idx="186">
                  <c:v>586.02001953125</c:v>
                </c:pt>
                <c:pt idx="187">
                  <c:v>587.049987792969</c:v>
                </c:pt>
                <c:pt idx="188">
                  <c:v>587.940002441406</c:v>
                </c:pt>
                <c:pt idx="189">
                  <c:v>588.969970703125</c:v>
                </c:pt>
                <c:pt idx="190">
                  <c:v>590</c:v>
                </c:pt>
                <c:pt idx="191">
                  <c:v>591.02001953125</c:v>
                </c:pt>
                <c:pt idx="192">
                  <c:v>592.049987792969</c:v>
                </c:pt>
                <c:pt idx="193">
                  <c:v>592.940002441406</c:v>
                </c:pt>
                <c:pt idx="194">
                  <c:v>593.969970703125</c:v>
                </c:pt>
                <c:pt idx="195">
                  <c:v>595</c:v>
                </c:pt>
                <c:pt idx="196">
                  <c:v>596.02001953125</c:v>
                </c:pt>
                <c:pt idx="197">
                  <c:v>597.049987792969</c:v>
                </c:pt>
                <c:pt idx="198">
                  <c:v>597.940002441406</c:v>
                </c:pt>
                <c:pt idx="199">
                  <c:v>598.969970703125</c:v>
                </c:pt>
                <c:pt idx="200">
                  <c:v>600</c:v>
                </c:pt>
                <c:pt idx="201">
                  <c:v>601.010009765625</c:v>
                </c:pt>
                <c:pt idx="202">
                  <c:v>602.02001953125</c:v>
                </c:pt>
                <c:pt idx="203">
                  <c:v>603.039978027344</c:v>
                </c:pt>
                <c:pt idx="204">
                  <c:v>604.049987792969</c:v>
                </c:pt>
                <c:pt idx="205">
                  <c:v>605.070007324219</c:v>
                </c:pt>
                <c:pt idx="206">
                  <c:v>605.940002441406</c:v>
                </c:pt>
                <c:pt idx="207">
                  <c:v>606.950012207031</c:v>
                </c:pt>
                <c:pt idx="208">
                  <c:v>607.969970703125</c:v>
                </c:pt>
                <c:pt idx="209">
                  <c:v>608.97998046875</c:v>
                </c:pt>
                <c:pt idx="210">
                  <c:v>610</c:v>
                </c:pt>
                <c:pt idx="211">
                  <c:v>611.02001953125</c:v>
                </c:pt>
                <c:pt idx="212">
                  <c:v>612.049987792969</c:v>
                </c:pt>
                <c:pt idx="213">
                  <c:v>612.940002441406</c:v>
                </c:pt>
                <c:pt idx="214">
                  <c:v>613.969970703125</c:v>
                </c:pt>
                <c:pt idx="215">
                  <c:v>615</c:v>
                </c:pt>
                <c:pt idx="216">
                  <c:v>616.02001953125</c:v>
                </c:pt>
                <c:pt idx="217">
                  <c:v>617.049987792969</c:v>
                </c:pt>
                <c:pt idx="218">
                  <c:v>617.940002441406</c:v>
                </c:pt>
                <c:pt idx="219">
                  <c:v>618.969970703125</c:v>
                </c:pt>
                <c:pt idx="220">
                  <c:v>620</c:v>
                </c:pt>
                <c:pt idx="221">
                  <c:v>621.010009765625</c:v>
                </c:pt>
                <c:pt idx="222">
                  <c:v>622.02001953125</c:v>
                </c:pt>
                <c:pt idx="223">
                  <c:v>623.039978027344</c:v>
                </c:pt>
                <c:pt idx="224">
                  <c:v>624.049987792969</c:v>
                </c:pt>
                <c:pt idx="225">
                  <c:v>625.070007324219</c:v>
                </c:pt>
                <c:pt idx="226">
                  <c:v>625.940002441406</c:v>
                </c:pt>
                <c:pt idx="227">
                  <c:v>626.950012207031</c:v>
                </c:pt>
                <c:pt idx="228">
                  <c:v>627.969970703125</c:v>
                </c:pt>
                <c:pt idx="229">
                  <c:v>628.97998046875</c:v>
                </c:pt>
                <c:pt idx="230">
                  <c:v>630</c:v>
                </c:pt>
                <c:pt idx="231">
                  <c:v>631.010009765625</c:v>
                </c:pt>
                <c:pt idx="232">
                  <c:v>632.02001953125</c:v>
                </c:pt>
                <c:pt idx="233">
                  <c:v>633.039978027344</c:v>
                </c:pt>
                <c:pt idx="234">
                  <c:v>634.049987792969</c:v>
                </c:pt>
                <c:pt idx="235">
                  <c:v>635.070007324219</c:v>
                </c:pt>
                <c:pt idx="236">
                  <c:v>635.940002441406</c:v>
                </c:pt>
                <c:pt idx="237">
                  <c:v>636.950012207031</c:v>
                </c:pt>
                <c:pt idx="238">
                  <c:v>637.969970703125</c:v>
                </c:pt>
                <c:pt idx="239">
                  <c:v>638.9799805</c:v>
                </c:pt>
                <c:pt idx="240">
                  <c:v>640</c:v>
                </c:pt>
                <c:pt idx="241">
                  <c:v>641.0100098</c:v>
                </c:pt>
                <c:pt idx="242">
                  <c:v>642.0200195</c:v>
                </c:pt>
                <c:pt idx="243">
                  <c:v>643.039978</c:v>
                </c:pt>
                <c:pt idx="244">
                  <c:v>644.0499878</c:v>
                </c:pt>
                <c:pt idx="245">
                  <c:v>645.0700073</c:v>
                </c:pt>
                <c:pt idx="246">
                  <c:v>645.9400024</c:v>
                </c:pt>
                <c:pt idx="247">
                  <c:v>646.9500122</c:v>
                </c:pt>
                <c:pt idx="248">
                  <c:v>647.9699707</c:v>
                </c:pt>
                <c:pt idx="249">
                  <c:v>648.9799805</c:v>
                </c:pt>
                <c:pt idx="250">
                  <c:v>650</c:v>
                </c:pt>
                <c:pt idx="251">
                  <c:v>651.0100098</c:v>
                </c:pt>
                <c:pt idx="252">
                  <c:v>652.0200195</c:v>
                </c:pt>
                <c:pt idx="253">
                  <c:v>653.039978</c:v>
                </c:pt>
                <c:pt idx="254">
                  <c:v>654.0499878</c:v>
                </c:pt>
                <c:pt idx="255">
                  <c:v>655.0700073</c:v>
                </c:pt>
                <c:pt idx="256">
                  <c:v>655.9400024</c:v>
                </c:pt>
                <c:pt idx="257">
                  <c:v>656.9500122</c:v>
                </c:pt>
                <c:pt idx="258">
                  <c:v>657.9699707</c:v>
                </c:pt>
                <c:pt idx="259">
                  <c:v>658.9799805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700.9799805</c:v>
                </c:pt>
                <c:pt idx="302">
                  <c:v>701.9699707</c:v>
                </c:pt>
                <c:pt idx="303">
                  <c:v>702.9500122</c:v>
                </c:pt>
                <c:pt idx="304">
                  <c:v>703.9400024</c:v>
                </c:pt>
                <c:pt idx="305">
                  <c:v>705.0700073</c:v>
                </c:pt>
                <c:pt idx="306">
                  <c:v>706.0499878</c:v>
                </c:pt>
                <c:pt idx="307">
                  <c:v>707.039978</c:v>
                </c:pt>
                <c:pt idx="308">
                  <c:v>708.0200195</c:v>
                </c:pt>
                <c:pt idx="309">
                  <c:v>709.0100098</c:v>
                </c:pt>
                <c:pt idx="310">
                  <c:v>710</c:v>
                </c:pt>
                <c:pt idx="311">
                  <c:v>710.9799805</c:v>
                </c:pt>
                <c:pt idx="312">
                  <c:v>711.9699707</c:v>
                </c:pt>
                <c:pt idx="313">
                  <c:v>712.9500122</c:v>
                </c:pt>
                <c:pt idx="314">
                  <c:v>713.9400024</c:v>
                </c:pt>
                <c:pt idx="315">
                  <c:v>715.0700073</c:v>
                </c:pt>
                <c:pt idx="316">
                  <c:v>716.0499878</c:v>
                </c:pt>
                <c:pt idx="317">
                  <c:v>717.039978</c:v>
                </c:pt>
                <c:pt idx="318">
                  <c:v>718.0200195</c:v>
                </c:pt>
                <c:pt idx="319">
                  <c:v>719.0100098</c:v>
                </c:pt>
                <c:pt idx="320">
                  <c:v>720</c:v>
                </c:pt>
                <c:pt idx="321">
                  <c:v>720.9799805</c:v>
                </c:pt>
                <c:pt idx="322">
                  <c:v>721.9699707</c:v>
                </c:pt>
                <c:pt idx="323">
                  <c:v>722.9500122</c:v>
                </c:pt>
                <c:pt idx="324">
                  <c:v>723.9400024</c:v>
                </c:pt>
                <c:pt idx="325">
                  <c:v>725.0700073</c:v>
                </c:pt>
                <c:pt idx="326">
                  <c:v>726.0499878</c:v>
                </c:pt>
                <c:pt idx="327">
                  <c:v>727.039978</c:v>
                </c:pt>
                <c:pt idx="328">
                  <c:v>728.0200195</c:v>
                </c:pt>
                <c:pt idx="329">
                  <c:v>729.0100098</c:v>
                </c:pt>
                <c:pt idx="330">
                  <c:v>730</c:v>
                </c:pt>
                <c:pt idx="331">
                  <c:v>730.9799805</c:v>
                </c:pt>
                <c:pt idx="332">
                  <c:v>731.9699707</c:v>
                </c:pt>
                <c:pt idx="333">
                  <c:v>732.9500122</c:v>
                </c:pt>
                <c:pt idx="334">
                  <c:v>733.9400024</c:v>
                </c:pt>
                <c:pt idx="335">
                  <c:v>735.0700073</c:v>
                </c:pt>
                <c:pt idx="336">
                  <c:v>736.0499878</c:v>
                </c:pt>
                <c:pt idx="337">
                  <c:v>737.039978</c:v>
                </c:pt>
                <c:pt idx="338">
                  <c:v>738.0200195</c:v>
                </c:pt>
                <c:pt idx="339">
                  <c:v>739.0100098</c:v>
                </c:pt>
                <c:pt idx="340">
                  <c:v>740</c:v>
                </c:pt>
                <c:pt idx="341">
                  <c:v>740.9699707</c:v>
                </c:pt>
                <c:pt idx="342">
                  <c:v>741.9400024</c:v>
                </c:pt>
                <c:pt idx="343">
                  <c:v>743.0499878</c:v>
                </c:pt>
                <c:pt idx="344">
                  <c:v>744.0200195</c:v>
                </c:pt>
                <c:pt idx="345">
                  <c:v>745</c:v>
                </c:pt>
                <c:pt idx="346">
                  <c:v>745.9699707</c:v>
                </c:pt>
                <c:pt idx="347">
                  <c:v>746.9400024</c:v>
                </c:pt>
                <c:pt idx="348">
                  <c:v>748.0499878</c:v>
                </c:pt>
                <c:pt idx="349">
                  <c:v>749.0200195</c:v>
                </c:pt>
                <c:pt idx="350">
                  <c:v>750</c:v>
                </c:pt>
                <c:pt idx="351">
                  <c:v>750.9799805</c:v>
                </c:pt>
                <c:pt idx="352">
                  <c:v>751.9699707</c:v>
                </c:pt>
                <c:pt idx="353">
                  <c:v>752.9500122</c:v>
                </c:pt>
                <c:pt idx="354">
                  <c:v>753.9400024</c:v>
                </c:pt>
                <c:pt idx="355">
                  <c:v>755.0700073</c:v>
                </c:pt>
                <c:pt idx="356">
                  <c:v>756.0499878</c:v>
                </c:pt>
                <c:pt idx="357">
                  <c:v>757.039978</c:v>
                </c:pt>
                <c:pt idx="358">
                  <c:v>758.0200195</c:v>
                </c:pt>
                <c:pt idx="359">
                  <c:v>759.0100098</c:v>
                </c:pt>
                <c:pt idx="360">
                  <c:v>760</c:v>
                </c:pt>
                <c:pt idx="361">
                  <c:v>760.9699707</c:v>
                </c:pt>
                <c:pt idx="362">
                  <c:v>761.9400024</c:v>
                </c:pt>
                <c:pt idx="363">
                  <c:v>763.0499878</c:v>
                </c:pt>
                <c:pt idx="364">
                  <c:v>764.0200195</c:v>
                </c:pt>
                <c:pt idx="365">
                  <c:v>765</c:v>
                </c:pt>
                <c:pt idx="366">
                  <c:v>765.9699707</c:v>
                </c:pt>
                <c:pt idx="367">
                  <c:v>766.9400024</c:v>
                </c:pt>
                <c:pt idx="368">
                  <c:v>768.0499878</c:v>
                </c:pt>
                <c:pt idx="369">
                  <c:v>769.0200195</c:v>
                </c:pt>
                <c:pt idx="370">
                  <c:v>770</c:v>
                </c:pt>
                <c:pt idx="371">
                  <c:v>770.9500122</c:v>
                </c:pt>
                <c:pt idx="372">
                  <c:v>772.0499878</c:v>
                </c:pt>
                <c:pt idx="373">
                  <c:v>773.0100098</c:v>
                </c:pt>
                <c:pt idx="374">
                  <c:v>773.9699707</c:v>
                </c:pt>
                <c:pt idx="375">
                  <c:v>775.0599976</c:v>
                </c:pt>
                <c:pt idx="376">
                  <c:v>776.0200195</c:v>
                </c:pt>
                <c:pt idx="377">
                  <c:v>776.9799805</c:v>
                </c:pt>
                <c:pt idx="378">
                  <c:v>777.9400024</c:v>
                </c:pt>
                <c:pt idx="379">
                  <c:v>779.039978</c:v>
                </c:pt>
                <c:pt idx="380">
                  <c:v>780</c:v>
                </c:pt>
                <c:pt idx="381">
                  <c:v>780.9699707</c:v>
                </c:pt>
                <c:pt idx="382">
                  <c:v>781.9400024</c:v>
                </c:pt>
                <c:pt idx="383">
                  <c:v>783.0499878</c:v>
                </c:pt>
                <c:pt idx="384">
                  <c:v>784.0200195</c:v>
                </c:pt>
                <c:pt idx="385">
                  <c:v>785</c:v>
                </c:pt>
                <c:pt idx="386">
                  <c:v>785.9699707</c:v>
                </c:pt>
                <c:pt idx="387">
                  <c:v>786.9400024</c:v>
                </c:pt>
                <c:pt idx="388">
                  <c:v>788.0499878</c:v>
                </c:pt>
                <c:pt idx="389">
                  <c:v>789.0200195</c:v>
                </c:pt>
                <c:pt idx="390">
                  <c:v>790</c:v>
                </c:pt>
                <c:pt idx="391">
                  <c:v>790.9500122</c:v>
                </c:pt>
                <c:pt idx="392">
                  <c:v>792.0499878</c:v>
                </c:pt>
                <c:pt idx="393">
                  <c:v>793.0100098</c:v>
                </c:pt>
                <c:pt idx="394">
                  <c:v>793.9699707</c:v>
                </c:pt>
                <c:pt idx="395">
                  <c:v>795.0599976</c:v>
                </c:pt>
                <c:pt idx="396">
                  <c:v>796.0200195</c:v>
                </c:pt>
                <c:pt idx="397">
                  <c:v>796.9799805</c:v>
                </c:pt>
                <c:pt idx="398">
                  <c:v>797.9400024</c:v>
                </c:pt>
                <c:pt idx="399">
                  <c:v>799.039978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820.9400024</c:v>
                </c:pt>
                <c:pt idx="422">
                  <c:v>822.0200195</c:v>
                </c:pt>
                <c:pt idx="423">
                  <c:v>822.9699707</c:v>
                </c:pt>
                <c:pt idx="424">
                  <c:v>824.0499878</c:v>
                </c:pt>
                <c:pt idx="425">
                  <c:v>825</c:v>
                </c:pt>
                <c:pt idx="426">
                  <c:v>825.9400024</c:v>
                </c:pt>
                <c:pt idx="427">
                  <c:v>827.0200195</c:v>
                </c:pt>
                <c:pt idx="428">
                  <c:v>827.9699707</c:v>
                </c:pt>
                <c:pt idx="429">
                  <c:v>829.0499878</c:v>
                </c:pt>
                <c:pt idx="430">
                  <c:v>830</c:v>
                </c:pt>
                <c:pt idx="431">
                  <c:v>830.9400024</c:v>
                </c:pt>
                <c:pt idx="432">
                  <c:v>832.0200195</c:v>
                </c:pt>
                <c:pt idx="433">
                  <c:v>832.9699707</c:v>
                </c:pt>
                <c:pt idx="434">
                  <c:v>834.0499878</c:v>
                </c:pt>
                <c:pt idx="435">
                  <c:v>835</c:v>
                </c:pt>
                <c:pt idx="436">
                  <c:v>835.9400024</c:v>
                </c:pt>
                <c:pt idx="437">
                  <c:v>837.0200195</c:v>
                </c:pt>
                <c:pt idx="438">
                  <c:v>837.9699707</c:v>
                </c:pt>
                <c:pt idx="439">
                  <c:v>839.0499878</c:v>
                </c:pt>
                <c:pt idx="440">
                  <c:v>840</c:v>
                </c:pt>
                <c:pt idx="441">
                  <c:v>841.0599976</c:v>
                </c:pt>
                <c:pt idx="442">
                  <c:v>842</c:v>
                </c:pt>
                <c:pt idx="443">
                  <c:v>843.0599976</c:v>
                </c:pt>
                <c:pt idx="444">
                  <c:v>844</c:v>
                </c:pt>
                <c:pt idx="445">
                  <c:v>845.0599976</c:v>
                </c:pt>
                <c:pt idx="446">
                  <c:v>846</c:v>
                </c:pt>
                <c:pt idx="447">
                  <c:v>847.0599976</c:v>
                </c:pt>
                <c:pt idx="448">
                  <c:v>848</c:v>
                </c:pt>
                <c:pt idx="449">
                  <c:v>849.0599976</c:v>
                </c:pt>
                <c:pt idx="450">
                  <c:v>850</c:v>
                </c:pt>
              </c:numCache>
            </c:numRef>
          </c:xVal>
          <c:yVal>
            <c:numRef>
              <c:f>Лист1!$B$4:$B$454</c:f>
              <c:numCache>
                <c:ptCount val="451"/>
                <c:pt idx="0">
                  <c:v>1.234</c:v>
                </c:pt>
                <c:pt idx="1">
                  <c:v>1.1119999999999999</c:v>
                </c:pt>
                <c:pt idx="2">
                  <c:v>0.9990000000000001</c:v>
                </c:pt>
                <c:pt idx="3">
                  <c:v>0.8959999999999999</c:v>
                </c:pt>
                <c:pt idx="4">
                  <c:v>0.8019999999999999</c:v>
                </c:pt>
                <c:pt idx="5">
                  <c:v>0.718</c:v>
                </c:pt>
                <c:pt idx="6">
                  <c:v>0.642</c:v>
                </c:pt>
                <c:pt idx="7">
                  <c:v>0.5720000000000001</c:v>
                </c:pt>
                <c:pt idx="8">
                  <c:v>0.515</c:v>
                </c:pt>
                <c:pt idx="9">
                  <c:v>0.469</c:v>
                </c:pt>
                <c:pt idx="10">
                  <c:v>0.426</c:v>
                </c:pt>
                <c:pt idx="11">
                  <c:v>0.392</c:v>
                </c:pt>
                <c:pt idx="12">
                  <c:v>0.361</c:v>
                </c:pt>
                <c:pt idx="13">
                  <c:v>0.337</c:v>
                </c:pt>
                <c:pt idx="14">
                  <c:v>0.314</c:v>
                </c:pt>
                <c:pt idx="15">
                  <c:v>0.298</c:v>
                </c:pt>
                <c:pt idx="16">
                  <c:v>0.285</c:v>
                </c:pt>
                <c:pt idx="17">
                  <c:v>0.275</c:v>
                </c:pt>
                <c:pt idx="18">
                  <c:v>0.269</c:v>
                </c:pt>
                <c:pt idx="19">
                  <c:v>0.264</c:v>
                </c:pt>
                <c:pt idx="20">
                  <c:v>0.258</c:v>
                </c:pt>
                <c:pt idx="21">
                  <c:v>0.258</c:v>
                </c:pt>
                <c:pt idx="22">
                  <c:v>0.26</c:v>
                </c:pt>
                <c:pt idx="23">
                  <c:v>0.263</c:v>
                </c:pt>
                <c:pt idx="24">
                  <c:v>0.267</c:v>
                </c:pt>
                <c:pt idx="25">
                  <c:v>0.275</c:v>
                </c:pt>
                <c:pt idx="26">
                  <c:v>0.28600000000000003</c:v>
                </c:pt>
                <c:pt idx="27">
                  <c:v>0.3</c:v>
                </c:pt>
                <c:pt idx="28">
                  <c:v>0.317</c:v>
                </c:pt>
                <c:pt idx="29">
                  <c:v>0.335</c:v>
                </c:pt>
                <c:pt idx="30">
                  <c:v>0.355</c:v>
                </c:pt>
                <c:pt idx="31">
                  <c:v>0.377</c:v>
                </c:pt>
                <c:pt idx="32">
                  <c:v>0.398</c:v>
                </c:pt>
                <c:pt idx="33">
                  <c:v>0.418</c:v>
                </c:pt>
                <c:pt idx="34">
                  <c:v>0.44</c:v>
                </c:pt>
                <c:pt idx="35">
                  <c:v>0.464</c:v>
                </c:pt>
                <c:pt idx="36">
                  <c:v>0.49</c:v>
                </c:pt>
                <c:pt idx="37">
                  <c:v>0.516</c:v>
                </c:pt>
                <c:pt idx="38">
                  <c:v>0.542</c:v>
                </c:pt>
                <c:pt idx="39">
                  <c:v>0.569</c:v>
                </c:pt>
                <c:pt idx="40">
                  <c:v>0.596</c:v>
                </c:pt>
                <c:pt idx="41">
                  <c:v>0.629</c:v>
                </c:pt>
                <c:pt idx="42">
                  <c:v>0.662</c:v>
                </c:pt>
                <c:pt idx="43">
                  <c:v>0.703</c:v>
                </c:pt>
                <c:pt idx="44">
                  <c:v>0.749</c:v>
                </c:pt>
                <c:pt idx="45">
                  <c:v>0.795</c:v>
                </c:pt>
                <c:pt idx="46">
                  <c:v>0.8380000000000001</c:v>
                </c:pt>
                <c:pt idx="47">
                  <c:v>0.882</c:v>
                </c:pt>
                <c:pt idx="48">
                  <c:v>0.919</c:v>
                </c:pt>
                <c:pt idx="49">
                  <c:v>0.968</c:v>
                </c:pt>
                <c:pt idx="50">
                  <c:v>1.027</c:v>
                </c:pt>
                <c:pt idx="51">
                  <c:v>1.097</c:v>
                </c:pt>
                <c:pt idx="52">
                  <c:v>1.173</c:v>
                </c:pt>
                <c:pt idx="53">
                  <c:v>1.247</c:v>
                </c:pt>
                <c:pt idx="54">
                  <c:v>1.329</c:v>
                </c:pt>
                <c:pt idx="55">
                  <c:v>1.423</c:v>
                </c:pt>
                <c:pt idx="56">
                  <c:v>1.526</c:v>
                </c:pt>
                <c:pt idx="57">
                  <c:v>1.6389999999999998</c:v>
                </c:pt>
                <c:pt idx="58">
                  <c:v>1.7420000000000002</c:v>
                </c:pt>
                <c:pt idx="59">
                  <c:v>1.831</c:v>
                </c:pt>
                <c:pt idx="60">
                  <c:v>1.91</c:v>
                </c:pt>
                <c:pt idx="61">
                  <c:v>1.9980000000000002</c:v>
                </c:pt>
                <c:pt idx="62">
                  <c:v>2.091</c:v>
                </c:pt>
                <c:pt idx="63">
                  <c:v>2.21</c:v>
                </c:pt>
                <c:pt idx="64">
                  <c:v>2.349</c:v>
                </c:pt>
                <c:pt idx="65">
                  <c:v>2.4989999999999997</c:v>
                </c:pt>
                <c:pt idx="66">
                  <c:v>2.646</c:v>
                </c:pt>
                <c:pt idx="67">
                  <c:v>2.794</c:v>
                </c:pt>
                <c:pt idx="68">
                  <c:v>2.926</c:v>
                </c:pt>
                <c:pt idx="69">
                  <c:v>3.09</c:v>
                </c:pt>
                <c:pt idx="70">
                  <c:v>3.2520000000000002</c:v>
                </c:pt>
                <c:pt idx="71">
                  <c:v>3.425</c:v>
                </c:pt>
                <c:pt idx="72">
                  <c:v>3.608</c:v>
                </c:pt>
                <c:pt idx="73">
                  <c:v>3.804</c:v>
                </c:pt>
                <c:pt idx="74">
                  <c:v>4.015</c:v>
                </c:pt>
                <c:pt idx="75">
                  <c:v>4.256</c:v>
                </c:pt>
                <c:pt idx="76">
                  <c:v>4.491</c:v>
                </c:pt>
                <c:pt idx="77">
                  <c:v>4.721</c:v>
                </c:pt>
                <c:pt idx="78">
                  <c:v>4.992</c:v>
                </c:pt>
                <c:pt idx="79">
                  <c:v>5.341</c:v>
                </c:pt>
                <c:pt idx="80">
                  <c:v>5.739</c:v>
                </c:pt>
                <c:pt idx="81">
                  <c:v>6.151</c:v>
                </c:pt>
                <c:pt idx="82">
                  <c:v>6.506</c:v>
                </c:pt>
                <c:pt idx="83">
                  <c:v>6.753000000000001</c:v>
                </c:pt>
                <c:pt idx="84">
                  <c:v>6.9639999999999995</c:v>
                </c:pt>
                <c:pt idx="85">
                  <c:v>7.183000000000001</c:v>
                </c:pt>
                <c:pt idx="86">
                  <c:v>7.465</c:v>
                </c:pt>
                <c:pt idx="87">
                  <c:v>7.827000000000001</c:v>
                </c:pt>
                <c:pt idx="88">
                  <c:v>8.266</c:v>
                </c:pt>
                <c:pt idx="89">
                  <c:v>8.709</c:v>
                </c:pt>
                <c:pt idx="90">
                  <c:v>9.13</c:v>
                </c:pt>
                <c:pt idx="91">
                  <c:v>9.518</c:v>
                </c:pt>
                <c:pt idx="92">
                  <c:v>9.92</c:v>
                </c:pt>
                <c:pt idx="93">
                  <c:v>10.337</c:v>
                </c:pt>
                <c:pt idx="94">
                  <c:v>10.83</c:v>
                </c:pt>
                <c:pt idx="95">
                  <c:v>11.366</c:v>
                </c:pt>
                <c:pt idx="96">
                  <c:v>11.953</c:v>
                </c:pt>
                <c:pt idx="97">
                  <c:v>12.527</c:v>
                </c:pt>
                <c:pt idx="98">
                  <c:v>13.086999999999998</c:v>
                </c:pt>
                <c:pt idx="99">
                  <c:v>13.596</c:v>
                </c:pt>
                <c:pt idx="100">
                  <c:v>14.116000000000001</c:v>
                </c:pt>
                <c:pt idx="101">
                  <c:v>14.623</c:v>
                </c:pt>
                <c:pt idx="102">
                  <c:v>15.226</c:v>
                </c:pt>
                <c:pt idx="103">
                  <c:v>15.873999999999999</c:v>
                </c:pt>
                <c:pt idx="104">
                  <c:v>16.565</c:v>
                </c:pt>
                <c:pt idx="105">
                  <c:v>17.227</c:v>
                </c:pt>
                <c:pt idx="106">
                  <c:v>17.841</c:v>
                </c:pt>
                <c:pt idx="107">
                  <c:v>18.411</c:v>
                </c:pt>
                <c:pt idx="108">
                  <c:v>19.03</c:v>
                </c:pt>
                <c:pt idx="109">
                  <c:v>19.732</c:v>
                </c:pt>
                <c:pt idx="110">
                  <c:v>20.480999999999998</c:v>
                </c:pt>
                <c:pt idx="111">
                  <c:v>21.229</c:v>
                </c:pt>
                <c:pt idx="112">
                  <c:v>21.993</c:v>
                </c:pt>
                <c:pt idx="113">
                  <c:v>22.848</c:v>
                </c:pt>
                <c:pt idx="114">
                  <c:v>23.825</c:v>
                </c:pt>
                <c:pt idx="115">
                  <c:v>24.887</c:v>
                </c:pt>
                <c:pt idx="116">
                  <c:v>26.026</c:v>
                </c:pt>
                <c:pt idx="117">
                  <c:v>27.127000000000002</c:v>
                </c:pt>
                <c:pt idx="118">
                  <c:v>28.121000000000002</c:v>
                </c:pt>
                <c:pt idx="119">
                  <c:v>28.976000000000003</c:v>
                </c:pt>
                <c:pt idx="120">
                  <c:v>29.825</c:v>
                </c:pt>
                <c:pt idx="121">
                  <c:v>30.764000000000003</c:v>
                </c:pt>
                <c:pt idx="122">
                  <c:v>32.28</c:v>
                </c:pt>
                <c:pt idx="123">
                  <c:v>34.278999999999996</c:v>
                </c:pt>
                <c:pt idx="124">
                  <c:v>36.325</c:v>
                </c:pt>
                <c:pt idx="125">
                  <c:v>38.33</c:v>
                </c:pt>
                <c:pt idx="126">
                  <c:v>40.041</c:v>
                </c:pt>
                <c:pt idx="127">
                  <c:v>41.150999999999996</c:v>
                </c:pt>
                <c:pt idx="128">
                  <c:v>42.056</c:v>
                </c:pt>
                <c:pt idx="129">
                  <c:v>42.88</c:v>
                </c:pt>
                <c:pt idx="130">
                  <c:v>43.663000000000004</c:v>
                </c:pt>
                <c:pt idx="131">
                  <c:v>44.694</c:v>
                </c:pt>
                <c:pt idx="132">
                  <c:v>46.048</c:v>
                </c:pt>
                <c:pt idx="133">
                  <c:v>47.55</c:v>
                </c:pt>
                <c:pt idx="134">
                  <c:v>48.949</c:v>
                </c:pt>
                <c:pt idx="135">
                  <c:v>50.102999999999994</c:v>
                </c:pt>
                <c:pt idx="136">
                  <c:v>51.178999999999995</c:v>
                </c:pt>
                <c:pt idx="137">
                  <c:v>52.225</c:v>
                </c:pt>
                <c:pt idx="138">
                  <c:v>53.522000000000006</c:v>
                </c:pt>
                <c:pt idx="139">
                  <c:v>55.145999999999994</c:v>
                </c:pt>
                <c:pt idx="140">
                  <c:v>56.363</c:v>
                </c:pt>
                <c:pt idx="141">
                  <c:v>57.231</c:v>
                </c:pt>
                <c:pt idx="142">
                  <c:v>57.457</c:v>
                </c:pt>
                <c:pt idx="143">
                  <c:v>57.363</c:v>
                </c:pt>
                <c:pt idx="144">
                  <c:v>57.340999999999994</c:v>
                </c:pt>
                <c:pt idx="145">
                  <c:v>57.501000000000005</c:v>
                </c:pt>
                <c:pt idx="146">
                  <c:v>57.73</c:v>
                </c:pt>
                <c:pt idx="147">
                  <c:v>58.453</c:v>
                </c:pt>
                <c:pt idx="148">
                  <c:v>59.043</c:v>
                </c:pt>
                <c:pt idx="149">
                  <c:v>59.946999999999996</c:v>
                </c:pt>
                <c:pt idx="150">
                  <c:v>61.023</c:v>
                </c:pt>
                <c:pt idx="151">
                  <c:v>61.942</c:v>
                </c:pt>
                <c:pt idx="152">
                  <c:v>62.804</c:v>
                </c:pt>
                <c:pt idx="153">
                  <c:v>63.761</c:v>
                </c:pt>
                <c:pt idx="154">
                  <c:v>64.554</c:v>
                </c:pt>
                <c:pt idx="155">
                  <c:v>65.589</c:v>
                </c:pt>
                <c:pt idx="156">
                  <c:v>66.854</c:v>
                </c:pt>
                <c:pt idx="157">
                  <c:v>68.231</c:v>
                </c:pt>
                <c:pt idx="158">
                  <c:v>69.833</c:v>
                </c:pt>
                <c:pt idx="159">
                  <c:v>71.429</c:v>
                </c:pt>
                <c:pt idx="160">
                  <c:v>73.077</c:v>
                </c:pt>
                <c:pt idx="161">
                  <c:v>74.846</c:v>
                </c:pt>
                <c:pt idx="162">
                  <c:v>76.80399999999999</c:v>
                </c:pt>
                <c:pt idx="163">
                  <c:v>78.961</c:v>
                </c:pt>
                <c:pt idx="164">
                  <c:v>81.331</c:v>
                </c:pt>
                <c:pt idx="165">
                  <c:v>83.788</c:v>
                </c:pt>
                <c:pt idx="166">
                  <c:v>86.047</c:v>
                </c:pt>
                <c:pt idx="167">
                  <c:v>87.81400000000001</c:v>
                </c:pt>
                <c:pt idx="168">
                  <c:v>89.518</c:v>
                </c:pt>
                <c:pt idx="169">
                  <c:v>91.619</c:v>
                </c:pt>
                <c:pt idx="170">
                  <c:v>93.64099999999999</c:v>
                </c:pt>
                <c:pt idx="171">
                  <c:v>95.769</c:v>
                </c:pt>
                <c:pt idx="172">
                  <c:v>97.37599999999999</c:v>
                </c:pt>
                <c:pt idx="173">
                  <c:v>98.43</c:v>
                </c:pt>
                <c:pt idx="174">
                  <c:v>99.193</c:v>
                </c:pt>
                <c:pt idx="175">
                  <c:v>99.654</c:v>
                </c:pt>
                <c:pt idx="176">
                  <c:v>100</c:v>
                </c:pt>
                <c:pt idx="177">
                  <c:v>99.942</c:v>
                </c:pt>
                <c:pt idx="178">
                  <c:v>99.7</c:v>
                </c:pt>
                <c:pt idx="179">
                  <c:v>99.576</c:v>
                </c:pt>
                <c:pt idx="180">
                  <c:v>99.116</c:v>
                </c:pt>
                <c:pt idx="181">
                  <c:v>98.35199999999999</c:v>
                </c:pt>
                <c:pt idx="182">
                  <c:v>97.607</c:v>
                </c:pt>
                <c:pt idx="183">
                  <c:v>96.358</c:v>
                </c:pt>
                <c:pt idx="184">
                  <c:v>94.652</c:v>
                </c:pt>
                <c:pt idx="185">
                  <c:v>92.673</c:v>
                </c:pt>
                <c:pt idx="186">
                  <c:v>90.307</c:v>
                </c:pt>
                <c:pt idx="187">
                  <c:v>87.937</c:v>
                </c:pt>
                <c:pt idx="188">
                  <c:v>85.048</c:v>
                </c:pt>
                <c:pt idx="189">
                  <c:v>82.041</c:v>
                </c:pt>
                <c:pt idx="190">
                  <c:v>78.52</c:v>
                </c:pt>
                <c:pt idx="191">
                  <c:v>74.866</c:v>
                </c:pt>
                <c:pt idx="192">
                  <c:v>71.135</c:v>
                </c:pt>
                <c:pt idx="193">
                  <c:v>67.257</c:v>
                </c:pt>
                <c:pt idx="194">
                  <c:v>63.426</c:v>
                </c:pt>
                <c:pt idx="195">
                  <c:v>59.526999999999994</c:v>
                </c:pt>
                <c:pt idx="196">
                  <c:v>55.665</c:v>
                </c:pt>
                <c:pt idx="197">
                  <c:v>51.988</c:v>
                </c:pt>
                <c:pt idx="198">
                  <c:v>48.248999999999995</c:v>
                </c:pt>
                <c:pt idx="199">
                  <c:v>44.305</c:v>
                </c:pt>
                <c:pt idx="200">
                  <c:v>40.71</c:v>
                </c:pt>
                <c:pt idx="201">
                  <c:v>37.04</c:v>
                </c:pt>
                <c:pt idx="202">
                  <c:v>33.755</c:v>
                </c:pt>
                <c:pt idx="203">
                  <c:v>30.86</c:v>
                </c:pt>
                <c:pt idx="204">
                  <c:v>28.272000000000002</c:v>
                </c:pt>
                <c:pt idx="205">
                  <c:v>25.873</c:v>
                </c:pt>
                <c:pt idx="206">
                  <c:v>23.602</c:v>
                </c:pt>
                <c:pt idx="207">
                  <c:v>21.307000000000002</c:v>
                </c:pt>
                <c:pt idx="208">
                  <c:v>19.1</c:v>
                </c:pt>
                <c:pt idx="209">
                  <c:v>17.14</c:v>
                </c:pt>
                <c:pt idx="210">
                  <c:v>15.457</c:v>
                </c:pt>
                <c:pt idx="211">
                  <c:v>14.024000000000001</c:v>
                </c:pt>
                <c:pt idx="212">
                  <c:v>12.662999999999998</c:v>
                </c:pt>
                <c:pt idx="213">
                  <c:v>11.366999999999999</c:v>
                </c:pt>
                <c:pt idx="214">
                  <c:v>10.156</c:v>
                </c:pt>
                <c:pt idx="215">
                  <c:v>9.029</c:v>
                </c:pt>
                <c:pt idx="216">
                  <c:v>8.036</c:v>
                </c:pt>
                <c:pt idx="217">
                  <c:v>7.219</c:v>
                </c:pt>
                <c:pt idx="218">
                  <c:v>6.482</c:v>
                </c:pt>
                <c:pt idx="219">
                  <c:v>5.821</c:v>
                </c:pt>
                <c:pt idx="220">
                  <c:v>5.225</c:v>
                </c:pt>
                <c:pt idx="221">
                  <c:v>4.636</c:v>
                </c:pt>
                <c:pt idx="222">
                  <c:v>4.124</c:v>
                </c:pt>
                <c:pt idx="223">
                  <c:v>3.675</c:v>
                </c:pt>
                <c:pt idx="224">
                  <c:v>3.2969999999999997</c:v>
                </c:pt>
                <c:pt idx="225">
                  <c:v>2.9739999999999998</c:v>
                </c:pt>
                <c:pt idx="226">
                  <c:v>2.6870000000000003</c:v>
                </c:pt>
                <c:pt idx="227">
                  <c:v>2.426</c:v>
                </c:pt>
                <c:pt idx="228">
                  <c:v>2.199</c:v>
                </c:pt>
                <c:pt idx="229">
                  <c:v>1.98</c:v>
                </c:pt>
                <c:pt idx="230">
                  <c:v>1.79</c:v>
                </c:pt>
                <c:pt idx="231">
                  <c:v>1.6219999999999999</c:v>
                </c:pt>
                <c:pt idx="232">
                  <c:v>1.468</c:v>
                </c:pt>
                <c:pt idx="233">
                  <c:v>1.361</c:v>
                </c:pt>
                <c:pt idx="234">
                  <c:v>1.315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Emission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Лист1!$A$4:$A$454</c:f>
              <c:numCache>
                <c:ptCount val="451"/>
                <c:pt idx="0">
                  <c:v>400</c:v>
                </c:pt>
                <c:pt idx="1">
                  <c:v>401.059997558594</c:v>
                </c:pt>
                <c:pt idx="2">
                  <c:v>401.959991455078</c:v>
                </c:pt>
                <c:pt idx="3">
                  <c:v>403.029998779297</c:v>
                </c:pt>
                <c:pt idx="4">
                  <c:v>403.929992675781</c:v>
                </c:pt>
                <c:pt idx="5">
                  <c:v>405</c:v>
                </c:pt>
                <c:pt idx="6">
                  <c:v>406.059997558594</c:v>
                </c:pt>
                <c:pt idx="7">
                  <c:v>406.959991455078</c:v>
                </c:pt>
                <c:pt idx="8">
                  <c:v>408.029998779297</c:v>
                </c:pt>
                <c:pt idx="9">
                  <c:v>408.929992675781</c:v>
                </c:pt>
                <c:pt idx="10">
                  <c:v>410</c:v>
                </c:pt>
                <c:pt idx="11">
                  <c:v>411.070007324219</c:v>
                </c:pt>
                <c:pt idx="12">
                  <c:v>412</c:v>
                </c:pt>
                <c:pt idx="13">
                  <c:v>413.070007324219</c:v>
                </c:pt>
                <c:pt idx="14">
                  <c:v>414</c:v>
                </c:pt>
                <c:pt idx="15">
                  <c:v>415.070007324219</c:v>
                </c:pt>
                <c:pt idx="16">
                  <c:v>416</c:v>
                </c:pt>
                <c:pt idx="17">
                  <c:v>417.070007324219</c:v>
                </c:pt>
                <c:pt idx="18">
                  <c:v>418</c:v>
                </c:pt>
                <c:pt idx="19">
                  <c:v>419.070007324219</c:v>
                </c:pt>
                <c:pt idx="20">
                  <c:v>420</c:v>
                </c:pt>
                <c:pt idx="21">
                  <c:v>421.059997558594</c:v>
                </c:pt>
                <c:pt idx="22">
                  <c:v>421.959991455078</c:v>
                </c:pt>
                <c:pt idx="23">
                  <c:v>423.029998779297</c:v>
                </c:pt>
                <c:pt idx="24">
                  <c:v>423.929992675781</c:v>
                </c:pt>
                <c:pt idx="25">
                  <c:v>425</c:v>
                </c:pt>
                <c:pt idx="26">
                  <c:v>426.059997558594</c:v>
                </c:pt>
                <c:pt idx="27">
                  <c:v>426.959991455078</c:v>
                </c:pt>
                <c:pt idx="28">
                  <c:v>428.029998779297</c:v>
                </c:pt>
                <c:pt idx="29">
                  <c:v>428.929992675781</c:v>
                </c:pt>
                <c:pt idx="30">
                  <c:v>430</c:v>
                </c:pt>
                <c:pt idx="31">
                  <c:v>431.059997558594</c:v>
                </c:pt>
                <c:pt idx="32">
                  <c:v>431.959991455078</c:v>
                </c:pt>
                <c:pt idx="33">
                  <c:v>433.029998779297</c:v>
                </c:pt>
                <c:pt idx="34">
                  <c:v>433.929992675781</c:v>
                </c:pt>
                <c:pt idx="35">
                  <c:v>435</c:v>
                </c:pt>
                <c:pt idx="36">
                  <c:v>436.059997558594</c:v>
                </c:pt>
                <c:pt idx="37">
                  <c:v>436.959991455078</c:v>
                </c:pt>
                <c:pt idx="38">
                  <c:v>438.029998779297</c:v>
                </c:pt>
                <c:pt idx="39">
                  <c:v>438.929992675781</c:v>
                </c:pt>
                <c:pt idx="40">
                  <c:v>440</c:v>
                </c:pt>
                <c:pt idx="41">
                  <c:v>441.059997558594</c:v>
                </c:pt>
                <c:pt idx="42">
                  <c:v>441.959991455078</c:v>
                </c:pt>
                <c:pt idx="43">
                  <c:v>443.029998779297</c:v>
                </c:pt>
                <c:pt idx="44">
                  <c:v>443.929992675781</c:v>
                </c:pt>
                <c:pt idx="45">
                  <c:v>445</c:v>
                </c:pt>
                <c:pt idx="46">
                  <c:v>446.059997558594</c:v>
                </c:pt>
                <c:pt idx="47">
                  <c:v>446.959991455078</c:v>
                </c:pt>
                <c:pt idx="48">
                  <c:v>448.029998779297</c:v>
                </c:pt>
                <c:pt idx="49">
                  <c:v>448.929992675781</c:v>
                </c:pt>
                <c:pt idx="50">
                  <c:v>450</c:v>
                </c:pt>
                <c:pt idx="51">
                  <c:v>451.059997558594</c:v>
                </c:pt>
                <c:pt idx="52">
                  <c:v>451.959991455078</c:v>
                </c:pt>
                <c:pt idx="53">
                  <c:v>453.029998779297</c:v>
                </c:pt>
                <c:pt idx="54">
                  <c:v>453.929992675781</c:v>
                </c:pt>
                <c:pt idx="55">
                  <c:v>455</c:v>
                </c:pt>
                <c:pt idx="56">
                  <c:v>456.059997558594</c:v>
                </c:pt>
                <c:pt idx="57">
                  <c:v>456.959991455078</c:v>
                </c:pt>
                <c:pt idx="58">
                  <c:v>458.029998779297</c:v>
                </c:pt>
                <c:pt idx="59">
                  <c:v>458.929992675781</c:v>
                </c:pt>
                <c:pt idx="60">
                  <c:v>460</c:v>
                </c:pt>
                <c:pt idx="61">
                  <c:v>461.059997558594</c:v>
                </c:pt>
                <c:pt idx="62">
                  <c:v>461.959991455078</c:v>
                </c:pt>
                <c:pt idx="63">
                  <c:v>463.029998779297</c:v>
                </c:pt>
                <c:pt idx="64">
                  <c:v>463.929992675781</c:v>
                </c:pt>
                <c:pt idx="65">
                  <c:v>465</c:v>
                </c:pt>
                <c:pt idx="66">
                  <c:v>466.059997558594</c:v>
                </c:pt>
                <c:pt idx="67">
                  <c:v>466.959991455078</c:v>
                </c:pt>
                <c:pt idx="68">
                  <c:v>468.029998779297</c:v>
                </c:pt>
                <c:pt idx="69">
                  <c:v>468.929992675781</c:v>
                </c:pt>
                <c:pt idx="70">
                  <c:v>470</c:v>
                </c:pt>
                <c:pt idx="71">
                  <c:v>471.040008544922</c:v>
                </c:pt>
                <c:pt idx="72">
                  <c:v>471.940002441406</c:v>
                </c:pt>
                <c:pt idx="73">
                  <c:v>472.980010986328</c:v>
                </c:pt>
                <c:pt idx="74">
                  <c:v>474.019989013672</c:v>
                </c:pt>
                <c:pt idx="75">
                  <c:v>475.070007324219</c:v>
                </c:pt>
                <c:pt idx="76">
                  <c:v>475.970001220703</c:v>
                </c:pt>
                <c:pt idx="77">
                  <c:v>477.010009765625</c:v>
                </c:pt>
                <c:pt idx="78">
                  <c:v>478.049987792969</c:v>
                </c:pt>
                <c:pt idx="79">
                  <c:v>478.950012207031</c:v>
                </c:pt>
                <c:pt idx="80">
                  <c:v>480</c:v>
                </c:pt>
                <c:pt idx="81">
                  <c:v>481.059997558594</c:v>
                </c:pt>
                <c:pt idx="82">
                  <c:v>481.959991455078</c:v>
                </c:pt>
                <c:pt idx="83">
                  <c:v>483.029998779297</c:v>
                </c:pt>
                <c:pt idx="84">
                  <c:v>483.929992675781</c:v>
                </c:pt>
                <c:pt idx="85">
                  <c:v>485</c:v>
                </c:pt>
                <c:pt idx="86">
                  <c:v>486.059997558594</c:v>
                </c:pt>
                <c:pt idx="87">
                  <c:v>486.959991455078</c:v>
                </c:pt>
                <c:pt idx="88">
                  <c:v>488.029998779297</c:v>
                </c:pt>
                <c:pt idx="89">
                  <c:v>488.929992675781</c:v>
                </c:pt>
                <c:pt idx="90">
                  <c:v>490</c:v>
                </c:pt>
                <c:pt idx="91">
                  <c:v>491.040008544922</c:v>
                </c:pt>
                <c:pt idx="92">
                  <c:v>491.940002441406</c:v>
                </c:pt>
                <c:pt idx="93">
                  <c:v>492.980010986328</c:v>
                </c:pt>
                <c:pt idx="94">
                  <c:v>494.019989013672</c:v>
                </c:pt>
                <c:pt idx="95">
                  <c:v>495.070007324219</c:v>
                </c:pt>
                <c:pt idx="96">
                  <c:v>495.970001220703</c:v>
                </c:pt>
                <c:pt idx="97">
                  <c:v>497.010009765625</c:v>
                </c:pt>
                <c:pt idx="98">
                  <c:v>498.049987792969</c:v>
                </c:pt>
                <c:pt idx="99">
                  <c:v>498.950012207031</c:v>
                </c:pt>
                <c:pt idx="100">
                  <c:v>500</c:v>
                </c:pt>
                <c:pt idx="101">
                  <c:v>501.040008544922</c:v>
                </c:pt>
                <c:pt idx="102">
                  <c:v>501.940002441406</c:v>
                </c:pt>
                <c:pt idx="103">
                  <c:v>502.980010986328</c:v>
                </c:pt>
                <c:pt idx="104">
                  <c:v>504.019989013672</c:v>
                </c:pt>
                <c:pt idx="105">
                  <c:v>505.070007324219</c:v>
                </c:pt>
                <c:pt idx="106">
                  <c:v>505.970001220703</c:v>
                </c:pt>
                <c:pt idx="107">
                  <c:v>507.010009765625</c:v>
                </c:pt>
                <c:pt idx="108">
                  <c:v>508.049987792969</c:v>
                </c:pt>
                <c:pt idx="109">
                  <c:v>508.950012207031</c:v>
                </c:pt>
                <c:pt idx="110">
                  <c:v>510</c:v>
                </c:pt>
                <c:pt idx="111">
                  <c:v>511.040008544922</c:v>
                </c:pt>
                <c:pt idx="112">
                  <c:v>511.940002441406</c:v>
                </c:pt>
                <c:pt idx="113">
                  <c:v>512.97998046875</c:v>
                </c:pt>
                <c:pt idx="114">
                  <c:v>514.02001953125</c:v>
                </c:pt>
                <c:pt idx="115">
                  <c:v>515.070007324219</c:v>
                </c:pt>
                <c:pt idx="116">
                  <c:v>515.969970703125</c:v>
                </c:pt>
                <c:pt idx="117">
                  <c:v>517.010009765625</c:v>
                </c:pt>
                <c:pt idx="118">
                  <c:v>518.049987792969</c:v>
                </c:pt>
                <c:pt idx="119">
                  <c:v>518.950012207031</c:v>
                </c:pt>
                <c:pt idx="120">
                  <c:v>520</c:v>
                </c:pt>
                <c:pt idx="121">
                  <c:v>521.039978027344</c:v>
                </c:pt>
                <c:pt idx="122">
                  <c:v>521.940002441406</c:v>
                </c:pt>
                <c:pt idx="123">
                  <c:v>522.97998046875</c:v>
                </c:pt>
                <c:pt idx="124">
                  <c:v>524.02001953125</c:v>
                </c:pt>
                <c:pt idx="125">
                  <c:v>525.070007324219</c:v>
                </c:pt>
                <c:pt idx="126">
                  <c:v>525.969970703125</c:v>
                </c:pt>
                <c:pt idx="127">
                  <c:v>527.010009765625</c:v>
                </c:pt>
                <c:pt idx="128">
                  <c:v>528.049987792969</c:v>
                </c:pt>
                <c:pt idx="129">
                  <c:v>528.950012207031</c:v>
                </c:pt>
                <c:pt idx="130">
                  <c:v>530</c:v>
                </c:pt>
                <c:pt idx="131">
                  <c:v>531.039978027344</c:v>
                </c:pt>
                <c:pt idx="132">
                  <c:v>531.940002441406</c:v>
                </c:pt>
                <c:pt idx="133">
                  <c:v>532.97998046875</c:v>
                </c:pt>
                <c:pt idx="134">
                  <c:v>534.02001953125</c:v>
                </c:pt>
                <c:pt idx="135">
                  <c:v>535.070007324219</c:v>
                </c:pt>
                <c:pt idx="136">
                  <c:v>535.969970703125</c:v>
                </c:pt>
                <c:pt idx="137">
                  <c:v>537.010009765625</c:v>
                </c:pt>
                <c:pt idx="138">
                  <c:v>538.049987792969</c:v>
                </c:pt>
                <c:pt idx="139">
                  <c:v>538.950012207031</c:v>
                </c:pt>
                <c:pt idx="140">
                  <c:v>540</c:v>
                </c:pt>
                <c:pt idx="141">
                  <c:v>541.02001953125</c:v>
                </c:pt>
                <c:pt idx="142">
                  <c:v>542.049987792969</c:v>
                </c:pt>
                <c:pt idx="143">
                  <c:v>542.940002441406</c:v>
                </c:pt>
                <c:pt idx="144">
                  <c:v>543.969970703125</c:v>
                </c:pt>
                <c:pt idx="145">
                  <c:v>545</c:v>
                </c:pt>
                <c:pt idx="146">
                  <c:v>546.02001953125</c:v>
                </c:pt>
                <c:pt idx="147">
                  <c:v>547.049987792969</c:v>
                </c:pt>
                <c:pt idx="148">
                  <c:v>547.940002441406</c:v>
                </c:pt>
                <c:pt idx="149">
                  <c:v>548.969970703125</c:v>
                </c:pt>
                <c:pt idx="150">
                  <c:v>550</c:v>
                </c:pt>
                <c:pt idx="151">
                  <c:v>551.039978027344</c:v>
                </c:pt>
                <c:pt idx="152">
                  <c:v>551.940002441406</c:v>
                </c:pt>
                <c:pt idx="153">
                  <c:v>552.97998046875</c:v>
                </c:pt>
                <c:pt idx="154">
                  <c:v>554.02001953125</c:v>
                </c:pt>
                <c:pt idx="155">
                  <c:v>555.070007324219</c:v>
                </c:pt>
                <c:pt idx="156">
                  <c:v>555.969970703125</c:v>
                </c:pt>
                <c:pt idx="157">
                  <c:v>557.010009765625</c:v>
                </c:pt>
                <c:pt idx="158">
                  <c:v>558.049987792969</c:v>
                </c:pt>
                <c:pt idx="159">
                  <c:v>558.950012207031</c:v>
                </c:pt>
                <c:pt idx="160">
                  <c:v>560</c:v>
                </c:pt>
                <c:pt idx="161">
                  <c:v>561.02001953125</c:v>
                </c:pt>
                <c:pt idx="162">
                  <c:v>562.049987792969</c:v>
                </c:pt>
                <c:pt idx="163">
                  <c:v>562.940002441406</c:v>
                </c:pt>
                <c:pt idx="164">
                  <c:v>563.969970703125</c:v>
                </c:pt>
                <c:pt idx="165">
                  <c:v>565</c:v>
                </c:pt>
                <c:pt idx="166">
                  <c:v>566.02001953125</c:v>
                </c:pt>
                <c:pt idx="167">
                  <c:v>567.049987792969</c:v>
                </c:pt>
                <c:pt idx="168">
                  <c:v>567.940002441406</c:v>
                </c:pt>
                <c:pt idx="169">
                  <c:v>568.969970703125</c:v>
                </c:pt>
                <c:pt idx="170">
                  <c:v>570</c:v>
                </c:pt>
                <c:pt idx="171">
                  <c:v>571.02001953125</c:v>
                </c:pt>
                <c:pt idx="172">
                  <c:v>572.049987792969</c:v>
                </c:pt>
                <c:pt idx="173">
                  <c:v>572.940002441406</c:v>
                </c:pt>
                <c:pt idx="174">
                  <c:v>573.969970703125</c:v>
                </c:pt>
                <c:pt idx="175">
                  <c:v>575</c:v>
                </c:pt>
                <c:pt idx="176">
                  <c:v>576.02001953125</c:v>
                </c:pt>
                <c:pt idx="177">
                  <c:v>577.049987792969</c:v>
                </c:pt>
                <c:pt idx="178">
                  <c:v>577.940002441406</c:v>
                </c:pt>
                <c:pt idx="179">
                  <c:v>578.969970703125</c:v>
                </c:pt>
                <c:pt idx="180">
                  <c:v>580</c:v>
                </c:pt>
                <c:pt idx="181">
                  <c:v>581.02001953125</c:v>
                </c:pt>
                <c:pt idx="182">
                  <c:v>582.049987792969</c:v>
                </c:pt>
                <c:pt idx="183">
                  <c:v>582.940002441406</c:v>
                </c:pt>
                <c:pt idx="184">
                  <c:v>583.969970703125</c:v>
                </c:pt>
                <c:pt idx="185">
                  <c:v>585</c:v>
                </c:pt>
                <c:pt idx="186">
                  <c:v>586.02001953125</c:v>
                </c:pt>
                <c:pt idx="187">
                  <c:v>587.049987792969</c:v>
                </c:pt>
                <c:pt idx="188">
                  <c:v>587.940002441406</c:v>
                </c:pt>
                <c:pt idx="189">
                  <c:v>588.969970703125</c:v>
                </c:pt>
                <c:pt idx="190">
                  <c:v>590</c:v>
                </c:pt>
                <c:pt idx="191">
                  <c:v>591.02001953125</c:v>
                </c:pt>
                <c:pt idx="192">
                  <c:v>592.049987792969</c:v>
                </c:pt>
                <c:pt idx="193">
                  <c:v>592.940002441406</c:v>
                </c:pt>
                <c:pt idx="194">
                  <c:v>593.969970703125</c:v>
                </c:pt>
                <c:pt idx="195">
                  <c:v>595</c:v>
                </c:pt>
                <c:pt idx="196">
                  <c:v>596.02001953125</c:v>
                </c:pt>
                <c:pt idx="197">
                  <c:v>597.049987792969</c:v>
                </c:pt>
                <c:pt idx="198">
                  <c:v>597.940002441406</c:v>
                </c:pt>
                <c:pt idx="199">
                  <c:v>598.969970703125</c:v>
                </c:pt>
                <c:pt idx="200">
                  <c:v>600</c:v>
                </c:pt>
                <c:pt idx="201">
                  <c:v>601.010009765625</c:v>
                </c:pt>
                <c:pt idx="202">
                  <c:v>602.02001953125</c:v>
                </c:pt>
                <c:pt idx="203">
                  <c:v>603.039978027344</c:v>
                </c:pt>
                <c:pt idx="204">
                  <c:v>604.049987792969</c:v>
                </c:pt>
                <c:pt idx="205">
                  <c:v>605.070007324219</c:v>
                </c:pt>
                <c:pt idx="206">
                  <c:v>605.940002441406</c:v>
                </c:pt>
                <c:pt idx="207">
                  <c:v>606.950012207031</c:v>
                </c:pt>
                <c:pt idx="208">
                  <c:v>607.969970703125</c:v>
                </c:pt>
                <c:pt idx="209">
                  <c:v>608.97998046875</c:v>
                </c:pt>
                <c:pt idx="210">
                  <c:v>610</c:v>
                </c:pt>
                <c:pt idx="211">
                  <c:v>611.02001953125</c:v>
                </c:pt>
                <c:pt idx="212">
                  <c:v>612.049987792969</c:v>
                </c:pt>
                <c:pt idx="213">
                  <c:v>612.940002441406</c:v>
                </c:pt>
                <c:pt idx="214">
                  <c:v>613.969970703125</c:v>
                </c:pt>
                <c:pt idx="215">
                  <c:v>615</c:v>
                </c:pt>
                <c:pt idx="216">
                  <c:v>616.02001953125</c:v>
                </c:pt>
                <c:pt idx="217">
                  <c:v>617.049987792969</c:v>
                </c:pt>
                <c:pt idx="218">
                  <c:v>617.940002441406</c:v>
                </c:pt>
                <c:pt idx="219">
                  <c:v>618.969970703125</c:v>
                </c:pt>
                <c:pt idx="220">
                  <c:v>620</c:v>
                </c:pt>
                <c:pt idx="221">
                  <c:v>621.010009765625</c:v>
                </c:pt>
                <c:pt idx="222">
                  <c:v>622.02001953125</c:v>
                </c:pt>
                <c:pt idx="223">
                  <c:v>623.039978027344</c:v>
                </c:pt>
                <c:pt idx="224">
                  <c:v>624.049987792969</c:v>
                </c:pt>
                <c:pt idx="225">
                  <c:v>625.070007324219</c:v>
                </c:pt>
                <c:pt idx="226">
                  <c:v>625.940002441406</c:v>
                </c:pt>
                <c:pt idx="227">
                  <c:v>626.950012207031</c:v>
                </c:pt>
                <c:pt idx="228">
                  <c:v>627.969970703125</c:v>
                </c:pt>
                <c:pt idx="229">
                  <c:v>628.97998046875</c:v>
                </c:pt>
                <c:pt idx="230">
                  <c:v>630</c:v>
                </c:pt>
                <c:pt idx="231">
                  <c:v>631.010009765625</c:v>
                </c:pt>
                <c:pt idx="232">
                  <c:v>632.02001953125</c:v>
                </c:pt>
                <c:pt idx="233">
                  <c:v>633.039978027344</c:v>
                </c:pt>
                <c:pt idx="234">
                  <c:v>634.049987792969</c:v>
                </c:pt>
                <c:pt idx="235">
                  <c:v>635.070007324219</c:v>
                </c:pt>
                <c:pt idx="236">
                  <c:v>635.940002441406</c:v>
                </c:pt>
                <c:pt idx="237">
                  <c:v>636.950012207031</c:v>
                </c:pt>
                <c:pt idx="238">
                  <c:v>637.969970703125</c:v>
                </c:pt>
                <c:pt idx="239">
                  <c:v>638.9799805</c:v>
                </c:pt>
                <c:pt idx="240">
                  <c:v>640</c:v>
                </c:pt>
                <c:pt idx="241">
                  <c:v>641.0100098</c:v>
                </c:pt>
                <c:pt idx="242">
                  <c:v>642.0200195</c:v>
                </c:pt>
                <c:pt idx="243">
                  <c:v>643.039978</c:v>
                </c:pt>
                <c:pt idx="244">
                  <c:v>644.0499878</c:v>
                </c:pt>
                <c:pt idx="245">
                  <c:v>645.0700073</c:v>
                </c:pt>
                <c:pt idx="246">
                  <c:v>645.9400024</c:v>
                </c:pt>
                <c:pt idx="247">
                  <c:v>646.9500122</c:v>
                </c:pt>
                <c:pt idx="248">
                  <c:v>647.9699707</c:v>
                </c:pt>
                <c:pt idx="249">
                  <c:v>648.9799805</c:v>
                </c:pt>
                <c:pt idx="250">
                  <c:v>650</c:v>
                </c:pt>
                <c:pt idx="251">
                  <c:v>651.0100098</c:v>
                </c:pt>
                <c:pt idx="252">
                  <c:v>652.0200195</c:v>
                </c:pt>
                <c:pt idx="253">
                  <c:v>653.039978</c:v>
                </c:pt>
                <c:pt idx="254">
                  <c:v>654.0499878</c:v>
                </c:pt>
                <c:pt idx="255">
                  <c:v>655.0700073</c:v>
                </c:pt>
                <c:pt idx="256">
                  <c:v>655.9400024</c:v>
                </c:pt>
                <c:pt idx="257">
                  <c:v>656.9500122</c:v>
                </c:pt>
                <c:pt idx="258">
                  <c:v>657.9699707</c:v>
                </c:pt>
                <c:pt idx="259">
                  <c:v>658.9799805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700.9799805</c:v>
                </c:pt>
                <c:pt idx="302">
                  <c:v>701.9699707</c:v>
                </c:pt>
                <c:pt idx="303">
                  <c:v>702.9500122</c:v>
                </c:pt>
                <c:pt idx="304">
                  <c:v>703.9400024</c:v>
                </c:pt>
                <c:pt idx="305">
                  <c:v>705.0700073</c:v>
                </c:pt>
                <c:pt idx="306">
                  <c:v>706.0499878</c:v>
                </c:pt>
                <c:pt idx="307">
                  <c:v>707.039978</c:v>
                </c:pt>
                <c:pt idx="308">
                  <c:v>708.0200195</c:v>
                </c:pt>
                <c:pt idx="309">
                  <c:v>709.0100098</c:v>
                </c:pt>
                <c:pt idx="310">
                  <c:v>710</c:v>
                </c:pt>
                <c:pt idx="311">
                  <c:v>710.9799805</c:v>
                </c:pt>
                <c:pt idx="312">
                  <c:v>711.9699707</c:v>
                </c:pt>
                <c:pt idx="313">
                  <c:v>712.9500122</c:v>
                </c:pt>
                <c:pt idx="314">
                  <c:v>713.9400024</c:v>
                </c:pt>
                <c:pt idx="315">
                  <c:v>715.0700073</c:v>
                </c:pt>
                <c:pt idx="316">
                  <c:v>716.0499878</c:v>
                </c:pt>
                <c:pt idx="317">
                  <c:v>717.039978</c:v>
                </c:pt>
                <c:pt idx="318">
                  <c:v>718.0200195</c:v>
                </c:pt>
                <c:pt idx="319">
                  <c:v>719.0100098</c:v>
                </c:pt>
                <c:pt idx="320">
                  <c:v>720</c:v>
                </c:pt>
                <c:pt idx="321">
                  <c:v>720.9799805</c:v>
                </c:pt>
                <c:pt idx="322">
                  <c:v>721.9699707</c:v>
                </c:pt>
                <c:pt idx="323">
                  <c:v>722.9500122</c:v>
                </c:pt>
                <c:pt idx="324">
                  <c:v>723.9400024</c:v>
                </c:pt>
                <c:pt idx="325">
                  <c:v>725.0700073</c:v>
                </c:pt>
                <c:pt idx="326">
                  <c:v>726.0499878</c:v>
                </c:pt>
                <c:pt idx="327">
                  <c:v>727.039978</c:v>
                </c:pt>
                <c:pt idx="328">
                  <c:v>728.0200195</c:v>
                </c:pt>
                <c:pt idx="329">
                  <c:v>729.0100098</c:v>
                </c:pt>
                <c:pt idx="330">
                  <c:v>730</c:v>
                </c:pt>
                <c:pt idx="331">
                  <c:v>730.9799805</c:v>
                </c:pt>
                <c:pt idx="332">
                  <c:v>731.9699707</c:v>
                </c:pt>
                <c:pt idx="333">
                  <c:v>732.9500122</c:v>
                </c:pt>
                <c:pt idx="334">
                  <c:v>733.9400024</c:v>
                </c:pt>
                <c:pt idx="335">
                  <c:v>735.0700073</c:v>
                </c:pt>
                <c:pt idx="336">
                  <c:v>736.0499878</c:v>
                </c:pt>
                <c:pt idx="337">
                  <c:v>737.039978</c:v>
                </c:pt>
                <c:pt idx="338">
                  <c:v>738.0200195</c:v>
                </c:pt>
                <c:pt idx="339">
                  <c:v>739.0100098</c:v>
                </c:pt>
                <c:pt idx="340">
                  <c:v>740</c:v>
                </c:pt>
                <c:pt idx="341">
                  <c:v>740.9699707</c:v>
                </c:pt>
                <c:pt idx="342">
                  <c:v>741.9400024</c:v>
                </c:pt>
                <c:pt idx="343">
                  <c:v>743.0499878</c:v>
                </c:pt>
                <c:pt idx="344">
                  <c:v>744.0200195</c:v>
                </c:pt>
                <c:pt idx="345">
                  <c:v>745</c:v>
                </c:pt>
                <c:pt idx="346">
                  <c:v>745.9699707</c:v>
                </c:pt>
                <c:pt idx="347">
                  <c:v>746.9400024</c:v>
                </c:pt>
                <c:pt idx="348">
                  <c:v>748.0499878</c:v>
                </c:pt>
                <c:pt idx="349">
                  <c:v>749.0200195</c:v>
                </c:pt>
                <c:pt idx="350">
                  <c:v>750</c:v>
                </c:pt>
                <c:pt idx="351">
                  <c:v>750.9799805</c:v>
                </c:pt>
                <c:pt idx="352">
                  <c:v>751.9699707</c:v>
                </c:pt>
                <c:pt idx="353">
                  <c:v>752.9500122</c:v>
                </c:pt>
                <c:pt idx="354">
                  <c:v>753.9400024</c:v>
                </c:pt>
                <c:pt idx="355">
                  <c:v>755.0700073</c:v>
                </c:pt>
                <c:pt idx="356">
                  <c:v>756.0499878</c:v>
                </c:pt>
                <c:pt idx="357">
                  <c:v>757.039978</c:v>
                </c:pt>
                <c:pt idx="358">
                  <c:v>758.0200195</c:v>
                </c:pt>
                <c:pt idx="359">
                  <c:v>759.0100098</c:v>
                </c:pt>
                <c:pt idx="360">
                  <c:v>760</c:v>
                </c:pt>
                <c:pt idx="361">
                  <c:v>760.9699707</c:v>
                </c:pt>
                <c:pt idx="362">
                  <c:v>761.9400024</c:v>
                </c:pt>
                <c:pt idx="363">
                  <c:v>763.0499878</c:v>
                </c:pt>
                <c:pt idx="364">
                  <c:v>764.0200195</c:v>
                </c:pt>
                <c:pt idx="365">
                  <c:v>765</c:v>
                </c:pt>
                <c:pt idx="366">
                  <c:v>765.9699707</c:v>
                </c:pt>
                <c:pt idx="367">
                  <c:v>766.9400024</c:v>
                </c:pt>
                <c:pt idx="368">
                  <c:v>768.0499878</c:v>
                </c:pt>
                <c:pt idx="369">
                  <c:v>769.0200195</c:v>
                </c:pt>
                <c:pt idx="370">
                  <c:v>770</c:v>
                </c:pt>
                <c:pt idx="371">
                  <c:v>770.9500122</c:v>
                </c:pt>
                <c:pt idx="372">
                  <c:v>772.0499878</c:v>
                </c:pt>
                <c:pt idx="373">
                  <c:v>773.0100098</c:v>
                </c:pt>
                <c:pt idx="374">
                  <c:v>773.9699707</c:v>
                </c:pt>
                <c:pt idx="375">
                  <c:v>775.0599976</c:v>
                </c:pt>
                <c:pt idx="376">
                  <c:v>776.0200195</c:v>
                </c:pt>
                <c:pt idx="377">
                  <c:v>776.9799805</c:v>
                </c:pt>
                <c:pt idx="378">
                  <c:v>777.9400024</c:v>
                </c:pt>
                <c:pt idx="379">
                  <c:v>779.039978</c:v>
                </c:pt>
                <c:pt idx="380">
                  <c:v>780</c:v>
                </c:pt>
                <c:pt idx="381">
                  <c:v>780.9699707</c:v>
                </c:pt>
                <c:pt idx="382">
                  <c:v>781.9400024</c:v>
                </c:pt>
                <c:pt idx="383">
                  <c:v>783.0499878</c:v>
                </c:pt>
                <c:pt idx="384">
                  <c:v>784.0200195</c:v>
                </c:pt>
                <c:pt idx="385">
                  <c:v>785</c:v>
                </c:pt>
                <c:pt idx="386">
                  <c:v>785.9699707</c:v>
                </c:pt>
                <c:pt idx="387">
                  <c:v>786.9400024</c:v>
                </c:pt>
                <c:pt idx="388">
                  <c:v>788.0499878</c:v>
                </c:pt>
                <c:pt idx="389">
                  <c:v>789.0200195</c:v>
                </c:pt>
                <c:pt idx="390">
                  <c:v>790</c:v>
                </c:pt>
                <c:pt idx="391">
                  <c:v>790.9500122</c:v>
                </c:pt>
                <c:pt idx="392">
                  <c:v>792.0499878</c:v>
                </c:pt>
                <c:pt idx="393">
                  <c:v>793.0100098</c:v>
                </c:pt>
                <c:pt idx="394">
                  <c:v>793.9699707</c:v>
                </c:pt>
                <c:pt idx="395">
                  <c:v>795.0599976</c:v>
                </c:pt>
                <c:pt idx="396">
                  <c:v>796.0200195</c:v>
                </c:pt>
                <c:pt idx="397">
                  <c:v>796.9799805</c:v>
                </c:pt>
                <c:pt idx="398">
                  <c:v>797.9400024</c:v>
                </c:pt>
                <c:pt idx="399">
                  <c:v>799.039978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820.9400024</c:v>
                </c:pt>
                <c:pt idx="422">
                  <c:v>822.0200195</c:v>
                </c:pt>
                <c:pt idx="423">
                  <c:v>822.9699707</c:v>
                </c:pt>
                <c:pt idx="424">
                  <c:v>824.0499878</c:v>
                </c:pt>
                <c:pt idx="425">
                  <c:v>825</c:v>
                </c:pt>
                <c:pt idx="426">
                  <c:v>825.9400024</c:v>
                </c:pt>
                <c:pt idx="427">
                  <c:v>827.0200195</c:v>
                </c:pt>
                <c:pt idx="428">
                  <c:v>827.9699707</c:v>
                </c:pt>
                <c:pt idx="429">
                  <c:v>829.0499878</c:v>
                </c:pt>
                <c:pt idx="430">
                  <c:v>830</c:v>
                </c:pt>
                <c:pt idx="431">
                  <c:v>830.9400024</c:v>
                </c:pt>
                <c:pt idx="432">
                  <c:v>832.0200195</c:v>
                </c:pt>
                <c:pt idx="433">
                  <c:v>832.9699707</c:v>
                </c:pt>
                <c:pt idx="434">
                  <c:v>834.0499878</c:v>
                </c:pt>
                <c:pt idx="435">
                  <c:v>835</c:v>
                </c:pt>
                <c:pt idx="436">
                  <c:v>835.9400024</c:v>
                </c:pt>
                <c:pt idx="437">
                  <c:v>837.0200195</c:v>
                </c:pt>
                <c:pt idx="438">
                  <c:v>837.9699707</c:v>
                </c:pt>
                <c:pt idx="439">
                  <c:v>839.0499878</c:v>
                </c:pt>
                <c:pt idx="440">
                  <c:v>840</c:v>
                </c:pt>
                <c:pt idx="441">
                  <c:v>841.0599976</c:v>
                </c:pt>
                <c:pt idx="442">
                  <c:v>842</c:v>
                </c:pt>
                <c:pt idx="443">
                  <c:v>843.0599976</c:v>
                </c:pt>
                <c:pt idx="444">
                  <c:v>844</c:v>
                </c:pt>
                <c:pt idx="445">
                  <c:v>845.0599976</c:v>
                </c:pt>
                <c:pt idx="446">
                  <c:v>846</c:v>
                </c:pt>
                <c:pt idx="447">
                  <c:v>847.0599976</c:v>
                </c:pt>
                <c:pt idx="448">
                  <c:v>848</c:v>
                </c:pt>
                <c:pt idx="449">
                  <c:v>849.0599976</c:v>
                </c:pt>
                <c:pt idx="450">
                  <c:v>850</c:v>
                </c:pt>
              </c:numCache>
            </c:numRef>
          </c:xVal>
          <c:yVal>
            <c:numRef>
              <c:f>Лист1!$C$4:$C$454</c:f>
              <c:numCache>
                <c:ptCount val="451"/>
                <c:pt idx="150">
                  <c:v>1.3639999999999999</c:v>
                </c:pt>
                <c:pt idx="151">
                  <c:v>1.322</c:v>
                </c:pt>
                <c:pt idx="152">
                  <c:v>1.433</c:v>
                </c:pt>
                <c:pt idx="153">
                  <c:v>1.6320000000000001</c:v>
                </c:pt>
                <c:pt idx="154">
                  <c:v>1.891</c:v>
                </c:pt>
                <c:pt idx="155">
                  <c:v>2.188</c:v>
                </c:pt>
                <c:pt idx="156">
                  <c:v>2.541</c:v>
                </c:pt>
                <c:pt idx="157">
                  <c:v>2.951</c:v>
                </c:pt>
                <c:pt idx="158">
                  <c:v>3.4479999999999995</c:v>
                </c:pt>
                <c:pt idx="159">
                  <c:v>4.054</c:v>
                </c:pt>
                <c:pt idx="160">
                  <c:v>4.76</c:v>
                </c:pt>
                <c:pt idx="161">
                  <c:v>5.536</c:v>
                </c:pt>
                <c:pt idx="162">
                  <c:v>6.407</c:v>
                </c:pt>
                <c:pt idx="163">
                  <c:v>7.398000000000001</c:v>
                </c:pt>
                <c:pt idx="164">
                  <c:v>8.575</c:v>
                </c:pt>
                <c:pt idx="165">
                  <c:v>9.951</c:v>
                </c:pt>
                <c:pt idx="166">
                  <c:v>11.418000000000001</c:v>
                </c:pt>
                <c:pt idx="167">
                  <c:v>13.073</c:v>
                </c:pt>
                <c:pt idx="168">
                  <c:v>14.815999999999999</c:v>
                </c:pt>
                <c:pt idx="169">
                  <c:v>16.768</c:v>
                </c:pt>
                <c:pt idx="170">
                  <c:v>18.966</c:v>
                </c:pt>
                <c:pt idx="171">
                  <c:v>21.405</c:v>
                </c:pt>
                <c:pt idx="172">
                  <c:v>23.927</c:v>
                </c:pt>
                <c:pt idx="173">
                  <c:v>26.657999999999998</c:v>
                </c:pt>
                <c:pt idx="174">
                  <c:v>29.353</c:v>
                </c:pt>
                <c:pt idx="175">
                  <c:v>32.296</c:v>
                </c:pt>
                <c:pt idx="176">
                  <c:v>35.219</c:v>
                </c:pt>
                <c:pt idx="177">
                  <c:v>38.267</c:v>
                </c:pt>
                <c:pt idx="178">
                  <c:v>41.395</c:v>
                </c:pt>
                <c:pt idx="179">
                  <c:v>44.602000000000004</c:v>
                </c:pt>
                <c:pt idx="180">
                  <c:v>47.933</c:v>
                </c:pt>
                <c:pt idx="181">
                  <c:v>51.232</c:v>
                </c:pt>
                <c:pt idx="182">
                  <c:v>54.47</c:v>
                </c:pt>
                <c:pt idx="183">
                  <c:v>57.801</c:v>
                </c:pt>
                <c:pt idx="184">
                  <c:v>61.133</c:v>
                </c:pt>
                <c:pt idx="185">
                  <c:v>64.708</c:v>
                </c:pt>
                <c:pt idx="186">
                  <c:v>68.134</c:v>
                </c:pt>
                <c:pt idx="187">
                  <c:v>71.212</c:v>
                </c:pt>
                <c:pt idx="188">
                  <c:v>74.35199999999999</c:v>
                </c:pt>
                <c:pt idx="189">
                  <c:v>77.373</c:v>
                </c:pt>
                <c:pt idx="190">
                  <c:v>80.154</c:v>
                </c:pt>
                <c:pt idx="191">
                  <c:v>83.311</c:v>
                </c:pt>
                <c:pt idx="192">
                  <c:v>85.856</c:v>
                </c:pt>
                <c:pt idx="193">
                  <c:v>88.236</c:v>
                </c:pt>
                <c:pt idx="194">
                  <c:v>90.54299999999999</c:v>
                </c:pt>
                <c:pt idx="195">
                  <c:v>92.646</c:v>
                </c:pt>
                <c:pt idx="196">
                  <c:v>94.315</c:v>
                </c:pt>
                <c:pt idx="197">
                  <c:v>95.97</c:v>
                </c:pt>
                <c:pt idx="198">
                  <c:v>97.15700000000001</c:v>
                </c:pt>
                <c:pt idx="199">
                  <c:v>97.971</c:v>
                </c:pt>
                <c:pt idx="200">
                  <c:v>98.81400000000001</c:v>
                </c:pt>
                <c:pt idx="201">
                  <c:v>99.318</c:v>
                </c:pt>
                <c:pt idx="202">
                  <c:v>99.758</c:v>
                </c:pt>
                <c:pt idx="203">
                  <c:v>100</c:v>
                </c:pt>
                <c:pt idx="204">
                  <c:v>99.786</c:v>
                </c:pt>
                <c:pt idx="205">
                  <c:v>99.524</c:v>
                </c:pt>
                <c:pt idx="206">
                  <c:v>99.373</c:v>
                </c:pt>
                <c:pt idx="207">
                  <c:v>98.672</c:v>
                </c:pt>
                <c:pt idx="208">
                  <c:v>98.11</c:v>
                </c:pt>
                <c:pt idx="209">
                  <c:v>97.15700000000001</c:v>
                </c:pt>
                <c:pt idx="210">
                  <c:v>95.762</c:v>
                </c:pt>
                <c:pt idx="211">
                  <c:v>94.961</c:v>
                </c:pt>
                <c:pt idx="212">
                  <c:v>93.759</c:v>
                </c:pt>
                <c:pt idx="213">
                  <c:v>92.423</c:v>
                </c:pt>
                <c:pt idx="214">
                  <c:v>91.17</c:v>
                </c:pt>
                <c:pt idx="215">
                  <c:v>89.73299999999999</c:v>
                </c:pt>
                <c:pt idx="216">
                  <c:v>88.139</c:v>
                </c:pt>
                <c:pt idx="217">
                  <c:v>86.893</c:v>
                </c:pt>
                <c:pt idx="218">
                  <c:v>85.257</c:v>
                </c:pt>
                <c:pt idx="219">
                  <c:v>83.597</c:v>
                </c:pt>
                <c:pt idx="220">
                  <c:v>82.204</c:v>
                </c:pt>
                <c:pt idx="221">
                  <c:v>80.809</c:v>
                </c:pt>
                <c:pt idx="222">
                  <c:v>79.081</c:v>
                </c:pt>
                <c:pt idx="223">
                  <c:v>77.503</c:v>
                </c:pt>
                <c:pt idx="224">
                  <c:v>75.778</c:v>
                </c:pt>
                <c:pt idx="225">
                  <c:v>74.153</c:v>
                </c:pt>
                <c:pt idx="226">
                  <c:v>72.859</c:v>
                </c:pt>
                <c:pt idx="227">
                  <c:v>71.60300000000001</c:v>
                </c:pt>
                <c:pt idx="228">
                  <c:v>70.222</c:v>
                </c:pt>
                <c:pt idx="229">
                  <c:v>68.826</c:v>
                </c:pt>
                <c:pt idx="230">
                  <c:v>67.27</c:v>
                </c:pt>
                <c:pt idx="231">
                  <c:v>65.815</c:v>
                </c:pt>
                <c:pt idx="232">
                  <c:v>64.729</c:v>
                </c:pt>
                <c:pt idx="233">
                  <c:v>63.373000000000005</c:v>
                </c:pt>
                <c:pt idx="234">
                  <c:v>62.226000000000006</c:v>
                </c:pt>
                <c:pt idx="235">
                  <c:v>61.016000000000005</c:v>
                </c:pt>
                <c:pt idx="236">
                  <c:v>59.82</c:v>
                </c:pt>
                <c:pt idx="237">
                  <c:v>58.35</c:v>
                </c:pt>
                <c:pt idx="238">
                  <c:v>57.505</c:v>
                </c:pt>
                <c:pt idx="239">
                  <c:v>56.248</c:v>
                </c:pt>
                <c:pt idx="240">
                  <c:v>55.123999999999995</c:v>
                </c:pt>
                <c:pt idx="241">
                  <c:v>53.952</c:v>
                </c:pt>
                <c:pt idx="242">
                  <c:v>52.755</c:v>
                </c:pt>
                <c:pt idx="243">
                  <c:v>51.26</c:v>
                </c:pt>
                <c:pt idx="244">
                  <c:v>50.294000000000004</c:v>
                </c:pt>
                <c:pt idx="245">
                  <c:v>49.274</c:v>
                </c:pt>
                <c:pt idx="246">
                  <c:v>48.272</c:v>
                </c:pt>
                <c:pt idx="247">
                  <c:v>47.155</c:v>
                </c:pt>
                <c:pt idx="248">
                  <c:v>46.06</c:v>
                </c:pt>
                <c:pt idx="249">
                  <c:v>45.012</c:v>
                </c:pt>
                <c:pt idx="250">
                  <c:v>44.088</c:v>
                </c:pt>
                <c:pt idx="251">
                  <c:v>42.96</c:v>
                </c:pt>
                <c:pt idx="252">
                  <c:v>41.848</c:v>
                </c:pt>
                <c:pt idx="253">
                  <c:v>40.668</c:v>
                </c:pt>
                <c:pt idx="254">
                  <c:v>39.617000000000004</c:v>
                </c:pt>
                <c:pt idx="255">
                  <c:v>38.747</c:v>
                </c:pt>
                <c:pt idx="256">
                  <c:v>37.987</c:v>
                </c:pt>
                <c:pt idx="257">
                  <c:v>37.092999999999996</c:v>
                </c:pt>
                <c:pt idx="258">
                  <c:v>36.219</c:v>
                </c:pt>
                <c:pt idx="259">
                  <c:v>35.269</c:v>
                </c:pt>
                <c:pt idx="260">
                  <c:v>34.26</c:v>
                </c:pt>
                <c:pt idx="261">
                  <c:v>33.235</c:v>
                </c:pt>
                <c:pt idx="262">
                  <c:v>32.34</c:v>
                </c:pt>
                <c:pt idx="263">
                  <c:v>31.49</c:v>
                </c:pt>
                <c:pt idx="264">
                  <c:v>30.6</c:v>
                </c:pt>
                <c:pt idx="265">
                  <c:v>29.719</c:v>
                </c:pt>
                <c:pt idx="266">
                  <c:v>28.883</c:v>
                </c:pt>
                <c:pt idx="267">
                  <c:v>28.065</c:v>
                </c:pt>
                <c:pt idx="268">
                  <c:v>27.322000000000003</c:v>
                </c:pt>
                <c:pt idx="269">
                  <c:v>26.573</c:v>
                </c:pt>
                <c:pt idx="270">
                  <c:v>25.771</c:v>
                </c:pt>
                <c:pt idx="271">
                  <c:v>24.978</c:v>
                </c:pt>
                <c:pt idx="272">
                  <c:v>24.227999999999998</c:v>
                </c:pt>
                <c:pt idx="273">
                  <c:v>23.44</c:v>
                </c:pt>
                <c:pt idx="274">
                  <c:v>22.746</c:v>
                </c:pt>
                <c:pt idx="275">
                  <c:v>21.989</c:v>
                </c:pt>
                <c:pt idx="276">
                  <c:v>21.285999999999998</c:v>
                </c:pt>
                <c:pt idx="277">
                  <c:v>20.601</c:v>
                </c:pt>
                <c:pt idx="278">
                  <c:v>19.978</c:v>
                </c:pt>
                <c:pt idx="279">
                  <c:v>19.311</c:v>
                </c:pt>
                <c:pt idx="280">
                  <c:v>18.682000000000002</c:v>
                </c:pt>
                <c:pt idx="281">
                  <c:v>18.005</c:v>
                </c:pt>
                <c:pt idx="282">
                  <c:v>17.346</c:v>
                </c:pt>
                <c:pt idx="283">
                  <c:v>16.808</c:v>
                </c:pt>
                <c:pt idx="284">
                  <c:v>16.265</c:v>
                </c:pt>
                <c:pt idx="285">
                  <c:v>15.736</c:v>
                </c:pt>
                <c:pt idx="286">
                  <c:v>15.258</c:v>
                </c:pt>
                <c:pt idx="287">
                  <c:v>14.798</c:v>
                </c:pt>
                <c:pt idx="288">
                  <c:v>14.375</c:v>
                </c:pt>
                <c:pt idx="289">
                  <c:v>14.052999999999999</c:v>
                </c:pt>
                <c:pt idx="290">
                  <c:v>13.694</c:v>
                </c:pt>
                <c:pt idx="291">
                  <c:v>13.364</c:v>
                </c:pt>
                <c:pt idx="292">
                  <c:v>13.086999999999998</c:v>
                </c:pt>
                <c:pt idx="293">
                  <c:v>12.784</c:v>
                </c:pt>
                <c:pt idx="294">
                  <c:v>12.47</c:v>
                </c:pt>
                <c:pt idx="295">
                  <c:v>12.165</c:v>
                </c:pt>
                <c:pt idx="296">
                  <c:v>11.874</c:v>
                </c:pt>
                <c:pt idx="297">
                  <c:v>11.613</c:v>
                </c:pt>
                <c:pt idx="298">
                  <c:v>11.383000000000001</c:v>
                </c:pt>
                <c:pt idx="299">
                  <c:v>11.143</c:v>
                </c:pt>
                <c:pt idx="300">
                  <c:v>10.876</c:v>
                </c:pt>
                <c:pt idx="301">
                  <c:v>10.616</c:v>
                </c:pt>
                <c:pt idx="302">
                  <c:v>10.366</c:v>
                </c:pt>
                <c:pt idx="303">
                  <c:v>10.109</c:v>
                </c:pt>
                <c:pt idx="304">
                  <c:v>9.831</c:v>
                </c:pt>
                <c:pt idx="305">
                  <c:v>9.586</c:v>
                </c:pt>
                <c:pt idx="306">
                  <c:v>9.345</c:v>
                </c:pt>
                <c:pt idx="307">
                  <c:v>9.142</c:v>
                </c:pt>
                <c:pt idx="308">
                  <c:v>8.929</c:v>
                </c:pt>
                <c:pt idx="309">
                  <c:v>8.712</c:v>
                </c:pt>
                <c:pt idx="310">
                  <c:v>8.5</c:v>
                </c:pt>
                <c:pt idx="311">
                  <c:v>8.293000000000001</c:v>
                </c:pt>
                <c:pt idx="312">
                  <c:v>8.096</c:v>
                </c:pt>
                <c:pt idx="313">
                  <c:v>7.911</c:v>
                </c:pt>
                <c:pt idx="314">
                  <c:v>7.693999999999999</c:v>
                </c:pt>
                <c:pt idx="315">
                  <c:v>7.49</c:v>
                </c:pt>
                <c:pt idx="316">
                  <c:v>7.298</c:v>
                </c:pt>
                <c:pt idx="317">
                  <c:v>7.09</c:v>
                </c:pt>
                <c:pt idx="318">
                  <c:v>6.891</c:v>
                </c:pt>
                <c:pt idx="319">
                  <c:v>6.707000000000001</c:v>
                </c:pt>
                <c:pt idx="320">
                  <c:v>6.54</c:v>
                </c:pt>
                <c:pt idx="321">
                  <c:v>6.378</c:v>
                </c:pt>
                <c:pt idx="322">
                  <c:v>6.22</c:v>
                </c:pt>
                <c:pt idx="323">
                  <c:v>6.056</c:v>
                </c:pt>
                <c:pt idx="324">
                  <c:v>5.855</c:v>
                </c:pt>
                <c:pt idx="325">
                  <c:v>5.6770000000000005</c:v>
                </c:pt>
                <c:pt idx="326">
                  <c:v>5.498</c:v>
                </c:pt>
                <c:pt idx="327">
                  <c:v>5.334</c:v>
                </c:pt>
                <c:pt idx="328">
                  <c:v>5.2010000000000005</c:v>
                </c:pt>
                <c:pt idx="329">
                  <c:v>5.064</c:v>
                </c:pt>
                <c:pt idx="330">
                  <c:v>4.9110000000000005</c:v>
                </c:pt>
                <c:pt idx="331">
                  <c:v>4.7780000000000005</c:v>
                </c:pt>
                <c:pt idx="332">
                  <c:v>4.636</c:v>
                </c:pt>
                <c:pt idx="333">
                  <c:v>4.505</c:v>
                </c:pt>
                <c:pt idx="334">
                  <c:v>4.3790000000000004</c:v>
                </c:pt>
                <c:pt idx="335">
                  <c:v>4.243</c:v>
                </c:pt>
                <c:pt idx="336">
                  <c:v>4.13</c:v>
                </c:pt>
                <c:pt idx="337">
                  <c:v>4.024</c:v>
                </c:pt>
                <c:pt idx="338">
                  <c:v>3.91</c:v>
                </c:pt>
                <c:pt idx="339">
                  <c:v>3.7929999999999997</c:v>
                </c:pt>
                <c:pt idx="340">
                  <c:v>3.675</c:v>
                </c:pt>
                <c:pt idx="341">
                  <c:v>3.566</c:v>
                </c:pt>
                <c:pt idx="342">
                  <c:v>3.46</c:v>
                </c:pt>
                <c:pt idx="343">
                  <c:v>3.357</c:v>
                </c:pt>
                <c:pt idx="344">
                  <c:v>3.254</c:v>
                </c:pt>
                <c:pt idx="345">
                  <c:v>3.1690000000000005</c:v>
                </c:pt>
                <c:pt idx="346">
                  <c:v>3.075</c:v>
                </c:pt>
                <c:pt idx="347">
                  <c:v>2.981</c:v>
                </c:pt>
                <c:pt idx="348">
                  <c:v>2.879</c:v>
                </c:pt>
                <c:pt idx="349">
                  <c:v>2.786</c:v>
                </c:pt>
                <c:pt idx="350">
                  <c:v>2.701</c:v>
                </c:pt>
                <c:pt idx="351">
                  <c:v>2.638</c:v>
                </c:pt>
                <c:pt idx="352">
                  <c:v>2.561</c:v>
                </c:pt>
                <c:pt idx="353">
                  <c:v>2.48</c:v>
                </c:pt>
                <c:pt idx="354">
                  <c:v>2.402</c:v>
                </c:pt>
                <c:pt idx="355">
                  <c:v>2.334</c:v>
                </c:pt>
                <c:pt idx="356">
                  <c:v>2.263</c:v>
                </c:pt>
                <c:pt idx="357">
                  <c:v>2.204</c:v>
                </c:pt>
                <c:pt idx="358">
                  <c:v>2.1420000000000003</c:v>
                </c:pt>
                <c:pt idx="359">
                  <c:v>2.0740000000000003</c:v>
                </c:pt>
                <c:pt idx="360">
                  <c:v>2.012</c:v>
                </c:pt>
                <c:pt idx="361">
                  <c:v>1.957</c:v>
                </c:pt>
                <c:pt idx="362">
                  <c:v>1.902</c:v>
                </c:pt>
                <c:pt idx="363">
                  <c:v>1.841</c:v>
                </c:pt>
                <c:pt idx="364">
                  <c:v>1.785</c:v>
                </c:pt>
                <c:pt idx="365">
                  <c:v>1.728</c:v>
                </c:pt>
                <c:pt idx="366">
                  <c:v>1.672</c:v>
                </c:pt>
                <c:pt idx="367">
                  <c:v>1.6209999999999998</c:v>
                </c:pt>
                <c:pt idx="368">
                  <c:v>1.5779999999999998</c:v>
                </c:pt>
                <c:pt idx="369">
                  <c:v>1.534</c:v>
                </c:pt>
                <c:pt idx="370">
                  <c:v>1.489</c:v>
                </c:pt>
                <c:pt idx="371">
                  <c:v>1.448</c:v>
                </c:pt>
                <c:pt idx="372">
                  <c:v>1.403</c:v>
                </c:pt>
                <c:pt idx="373">
                  <c:v>1.354</c:v>
                </c:pt>
                <c:pt idx="374">
                  <c:v>1.306</c:v>
                </c:pt>
                <c:pt idx="375">
                  <c:v>1.2670000000000001</c:v>
                </c:pt>
                <c:pt idx="376">
                  <c:v>1.226</c:v>
                </c:pt>
                <c:pt idx="377">
                  <c:v>1.197</c:v>
                </c:pt>
                <c:pt idx="378">
                  <c:v>1.161</c:v>
                </c:pt>
                <c:pt idx="379">
                  <c:v>1.1280000000000001</c:v>
                </c:pt>
                <c:pt idx="380">
                  <c:v>1.0959999999999999</c:v>
                </c:pt>
                <c:pt idx="381">
                  <c:v>1.064</c:v>
                </c:pt>
                <c:pt idx="382">
                  <c:v>1.0370000000000001</c:v>
                </c:pt>
                <c:pt idx="383">
                  <c:v>1.012</c:v>
                </c:pt>
                <c:pt idx="384">
                  <c:v>0.9740000000000001</c:v>
                </c:pt>
                <c:pt idx="385">
                  <c:v>0.9480000000000001</c:v>
                </c:pt>
                <c:pt idx="386">
                  <c:v>0.9209999999999999</c:v>
                </c:pt>
                <c:pt idx="387">
                  <c:v>0.894</c:v>
                </c:pt>
                <c:pt idx="388">
                  <c:v>0.8710000000000001</c:v>
                </c:pt>
                <c:pt idx="389">
                  <c:v>0.847</c:v>
                </c:pt>
                <c:pt idx="390">
                  <c:v>0.8160000000000001</c:v>
                </c:pt>
                <c:pt idx="391">
                  <c:v>0.792</c:v>
                </c:pt>
                <c:pt idx="392">
                  <c:v>0.769</c:v>
                </c:pt>
                <c:pt idx="393">
                  <c:v>0.748</c:v>
                </c:pt>
                <c:pt idx="394">
                  <c:v>0.728</c:v>
                </c:pt>
                <c:pt idx="395">
                  <c:v>0.7080000000000001</c:v>
                </c:pt>
                <c:pt idx="396">
                  <c:v>0.6839999999999999</c:v>
                </c:pt>
                <c:pt idx="397">
                  <c:v>0.664</c:v>
                </c:pt>
                <c:pt idx="398">
                  <c:v>0.643</c:v>
                </c:pt>
                <c:pt idx="399">
                  <c:v>0.62</c:v>
                </c:pt>
                <c:pt idx="400">
                  <c:v>0.602</c:v>
                </c:pt>
                <c:pt idx="401">
                  <c:v>0.586</c:v>
                </c:pt>
                <c:pt idx="402">
                  <c:v>0.571</c:v>
                </c:pt>
                <c:pt idx="403">
                  <c:v>0.555</c:v>
                </c:pt>
                <c:pt idx="404">
                  <c:v>0.539</c:v>
                </c:pt>
                <c:pt idx="405">
                  <c:v>0.522</c:v>
                </c:pt>
                <c:pt idx="406">
                  <c:v>0.506</c:v>
                </c:pt>
                <c:pt idx="407">
                  <c:v>0.49300000000000005</c:v>
                </c:pt>
                <c:pt idx="408">
                  <c:v>0.479</c:v>
                </c:pt>
                <c:pt idx="409">
                  <c:v>0.465</c:v>
                </c:pt>
                <c:pt idx="410">
                  <c:v>0.45</c:v>
                </c:pt>
                <c:pt idx="411">
                  <c:v>0.43299999999999994</c:v>
                </c:pt>
                <c:pt idx="412">
                  <c:v>0.41900000000000004</c:v>
                </c:pt>
                <c:pt idx="413">
                  <c:v>0.406</c:v>
                </c:pt>
                <c:pt idx="414">
                  <c:v>0.395</c:v>
                </c:pt>
                <c:pt idx="415">
                  <c:v>0.382</c:v>
                </c:pt>
                <c:pt idx="416">
                  <c:v>0.366</c:v>
                </c:pt>
                <c:pt idx="417">
                  <c:v>0.35200000000000004</c:v>
                </c:pt>
                <c:pt idx="418">
                  <c:v>0.337</c:v>
                </c:pt>
                <c:pt idx="419">
                  <c:v>0.32399999999999995</c:v>
                </c:pt>
                <c:pt idx="420">
                  <c:v>0.311</c:v>
                </c:pt>
                <c:pt idx="421">
                  <c:v>0.296</c:v>
                </c:pt>
                <c:pt idx="422">
                  <c:v>0.28300000000000003</c:v>
                </c:pt>
                <c:pt idx="423">
                  <c:v>0.271</c:v>
                </c:pt>
                <c:pt idx="424">
                  <c:v>0.259</c:v>
                </c:pt>
                <c:pt idx="425">
                  <c:v>0.247</c:v>
                </c:pt>
                <c:pt idx="426">
                  <c:v>0.234</c:v>
                </c:pt>
                <c:pt idx="427">
                  <c:v>0.22100000000000003</c:v>
                </c:pt>
                <c:pt idx="428">
                  <c:v>0.208</c:v>
                </c:pt>
                <c:pt idx="429">
                  <c:v>0.196</c:v>
                </c:pt>
                <c:pt idx="430">
                  <c:v>0.186</c:v>
                </c:pt>
                <c:pt idx="431">
                  <c:v>0.174</c:v>
                </c:pt>
                <c:pt idx="432">
                  <c:v>0.16199999999999998</c:v>
                </c:pt>
                <c:pt idx="433">
                  <c:v>0.152</c:v>
                </c:pt>
                <c:pt idx="434">
                  <c:v>0.14</c:v>
                </c:pt>
                <c:pt idx="435">
                  <c:v>0.129</c:v>
                </c:pt>
                <c:pt idx="436">
                  <c:v>0.121</c:v>
                </c:pt>
                <c:pt idx="437">
                  <c:v>0.11399999999999999</c:v>
                </c:pt>
                <c:pt idx="438">
                  <c:v>0.106</c:v>
                </c:pt>
                <c:pt idx="439">
                  <c:v>0.0997147</c:v>
                </c:pt>
                <c:pt idx="440">
                  <c:v>0.092645</c:v>
                </c:pt>
                <c:pt idx="441">
                  <c:v>0.0867717</c:v>
                </c:pt>
                <c:pt idx="442">
                  <c:v>0.0801612</c:v>
                </c:pt>
                <c:pt idx="443">
                  <c:v>0.0749786</c:v>
                </c:pt>
                <c:pt idx="444">
                  <c:v>0.0693814</c:v>
                </c:pt>
                <c:pt idx="445">
                  <c:v>0.06364790000000001</c:v>
                </c:pt>
                <c:pt idx="446">
                  <c:v>0.0584542</c:v>
                </c:pt>
                <c:pt idx="447">
                  <c:v>0.058039099999999996</c:v>
                </c:pt>
                <c:pt idx="448">
                  <c:v>0.0550646</c:v>
                </c:pt>
                <c:pt idx="449">
                  <c:v>0.0520623</c:v>
                </c:pt>
                <c:pt idx="450">
                  <c:v>0.0490322</c:v>
                </c:pt>
              </c:numCache>
            </c:numRef>
          </c:yVal>
          <c:smooth val="1"/>
        </c:ser>
        <c:axId val="26232783"/>
        <c:axId val="34768456"/>
      </c:scatterChart>
      <c:valAx>
        <c:axId val="26232783"/>
        <c:scaling>
          <c:orientation val="minMax"/>
          <c:max val="8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68456"/>
        <c:crosses val="autoZero"/>
        <c:crossBetween val="midCat"/>
        <c:dispUnits/>
        <c:majorUnit val="50"/>
        <c:minorUnit val="50"/>
      </c:valAx>
      <c:valAx>
        <c:axId val="347684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2783"/>
        <c:crosses val="autoZero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57150</xdr:rowOff>
    </xdr:from>
    <xdr:to>
      <xdr:col>12</xdr:col>
      <xdr:colOff>495300</xdr:colOff>
      <xdr:row>35</xdr:row>
      <xdr:rowOff>85725</xdr:rowOff>
    </xdr:to>
    <xdr:graphicFrame>
      <xdr:nvGraphicFramePr>
        <xdr:cNvPr id="1" name="Chart 8"/>
        <xdr:cNvGraphicFramePr/>
      </xdr:nvGraphicFramePr>
      <xdr:xfrm>
        <a:off x="2076450" y="1514475"/>
        <a:ext cx="6648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54"/>
  <sheetViews>
    <sheetView tabSelected="1" zoomScalePageLayoutView="0" workbookViewId="0" topLeftCell="A3">
      <selection activeCell="Q19" sqref="Q19"/>
    </sheetView>
  </sheetViews>
  <sheetFormatPr defaultColWidth="9.00390625" defaultRowHeight="12.75"/>
  <sheetData>
    <row r="3" spans="2:3" ht="12.75">
      <c r="B3" t="s">
        <v>0</v>
      </c>
      <c r="C3" t="s">
        <v>1</v>
      </c>
    </row>
    <row r="4" spans="1:2" ht="12.75">
      <c r="A4" s="1">
        <v>400</v>
      </c>
      <c r="B4">
        <v>1.234</v>
      </c>
    </row>
    <row r="5" spans="1:2" ht="12.75">
      <c r="A5" s="1">
        <v>401.059997558594</v>
      </c>
      <c r="B5">
        <v>1.1119999999999999</v>
      </c>
    </row>
    <row r="6" spans="1:2" ht="12.75">
      <c r="A6" s="1">
        <v>401.959991455078</v>
      </c>
      <c r="B6">
        <v>0.9990000000000001</v>
      </c>
    </row>
    <row r="7" spans="1:2" ht="12.75">
      <c r="A7" s="1">
        <v>403.029998779297</v>
      </c>
      <c r="B7">
        <v>0.8959999999999999</v>
      </c>
    </row>
    <row r="8" spans="1:2" ht="12.75">
      <c r="A8" s="1">
        <v>403.929992675781</v>
      </c>
      <c r="B8">
        <v>0.8019999999999999</v>
      </c>
    </row>
    <row r="9" spans="1:2" ht="12.75">
      <c r="A9" s="1">
        <v>405</v>
      </c>
      <c r="B9">
        <v>0.718</v>
      </c>
    </row>
    <row r="10" spans="1:2" ht="12.75">
      <c r="A10" s="1">
        <v>406.059997558594</v>
      </c>
      <c r="B10">
        <v>0.642</v>
      </c>
    </row>
    <row r="11" spans="1:2" ht="12.75">
      <c r="A11" s="1">
        <v>406.959991455078</v>
      </c>
      <c r="B11">
        <v>0.5720000000000001</v>
      </c>
    </row>
    <row r="12" spans="1:2" ht="12.75">
      <c r="A12" s="1">
        <v>408.029998779297</v>
      </c>
      <c r="B12">
        <v>0.515</v>
      </c>
    </row>
    <row r="13" spans="1:2" ht="12.75">
      <c r="A13" s="1">
        <v>408.929992675781</v>
      </c>
      <c r="B13">
        <v>0.469</v>
      </c>
    </row>
    <row r="14" spans="1:2" ht="12.75">
      <c r="A14" s="1">
        <v>410</v>
      </c>
      <c r="B14">
        <v>0.426</v>
      </c>
    </row>
    <row r="15" spans="1:2" ht="12.75">
      <c r="A15" s="1">
        <v>411.070007324219</v>
      </c>
      <c r="B15">
        <v>0.392</v>
      </c>
    </row>
    <row r="16" spans="1:2" ht="12.75">
      <c r="A16" s="1">
        <v>412</v>
      </c>
      <c r="B16">
        <v>0.361</v>
      </c>
    </row>
    <row r="17" spans="1:2" ht="12.75">
      <c r="A17" s="1">
        <v>413.070007324219</v>
      </c>
      <c r="B17">
        <v>0.337</v>
      </c>
    </row>
    <row r="18" spans="1:2" ht="12.75">
      <c r="A18" s="1">
        <v>414</v>
      </c>
      <c r="B18">
        <v>0.314</v>
      </c>
    </row>
    <row r="19" spans="1:2" ht="12.75">
      <c r="A19" s="1">
        <v>415.070007324219</v>
      </c>
      <c r="B19">
        <v>0.298</v>
      </c>
    </row>
    <row r="20" spans="1:2" ht="12.75">
      <c r="A20" s="1">
        <v>416</v>
      </c>
      <c r="B20">
        <v>0.285</v>
      </c>
    </row>
    <row r="21" spans="1:2" ht="12.75">
      <c r="A21" s="1">
        <v>417.070007324219</v>
      </c>
      <c r="B21">
        <v>0.275</v>
      </c>
    </row>
    <row r="22" spans="1:2" ht="12.75">
      <c r="A22" s="1">
        <v>418</v>
      </c>
      <c r="B22">
        <v>0.269</v>
      </c>
    </row>
    <row r="23" spans="1:2" ht="12.75">
      <c r="A23" s="1">
        <v>419.070007324219</v>
      </c>
      <c r="B23">
        <v>0.264</v>
      </c>
    </row>
    <row r="24" spans="1:2" ht="12.75">
      <c r="A24" s="1">
        <v>420</v>
      </c>
      <c r="B24">
        <v>0.258</v>
      </c>
    </row>
    <row r="25" spans="1:2" ht="12.75">
      <c r="A25" s="1">
        <v>421.059997558594</v>
      </c>
      <c r="B25">
        <v>0.258</v>
      </c>
    </row>
    <row r="26" spans="1:2" ht="12.75">
      <c r="A26" s="1">
        <v>421.959991455078</v>
      </c>
      <c r="B26">
        <v>0.26</v>
      </c>
    </row>
    <row r="27" spans="1:2" ht="12.75">
      <c r="A27" s="1">
        <v>423.029998779297</v>
      </c>
      <c r="B27">
        <v>0.263</v>
      </c>
    </row>
    <row r="28" spans="1:2" ht="12.75">
      <c r="A28" s="1">
        <v>423.929992675781</v>
      </c>
      <c r="B28">
        <v>0.267</v>
      </c>
    </row>
    <row r="29" spans="1:2" ht="12.75">
      <c r="A29" s="1">
        <v>425</v>
      </c>
      <c r="B29">
        <v>0.275</v>
      </c>
    </row>
    <row r="30" spans="1:2" ht="12.75">
      <c r="A30" s="1">
        <v>426.059997558594</v>
      </c>
      <c r="B30">
        <v>0.28600000000000003</v>
      </c>
    </row>
    <row r="31" spans="1:2" ht="12.75">
      <c r="A31" s="1">
        <v>426.959991455078</v>
      </c>
      <c r="B31">
        <v>0.3</v>
      </c>
    </row>
    <row r="32" spans="1:2" ht="12.75">
      <c r="A32" s="1">
        <v>428.029998779297</v>
      </c>
      <c r="B32">
        <v>0.317</v>
      </c>
    </row>
    <row r="33" spans="1:2" ht="12.75">
      <c r="A33" s="1">
        <v>428.929992675781</v>
      </c>
      <c r="B33">
        <v>0.335</v>
      </c>
    </row>
    <row r="34" spans="1:2" ht="12.75">
      <c r="A34" s="1">
        <v>430</v>
      </c>
      <c r="B34">
        <v>0.355</v>
      </c>
    </row>
    <row r="35" spans="1:2" ht="12.75">
      <c r="A35" s="1">
        <v>431.059997558594</v>
      </c>
      <c r="B35">
        <v>0.377</v>
      </c>
    </row>
    <row r="36" spans="1:2" ht="12.75">
      <c r="A36" s="1">
        <v>431.959991455078</v>
      </c>
      <c r="B36">
        <v>0.398</v>
      </c>
    </row>
    <row r="37" spans="1:2" ht="12.75">
      <c r="A37" s="1">
        <v>433.029998779297</v>
      </c>
      <c r="B37">
        <v>0.418</v>
      </c>
    </row>
    <row r="38" spans="1:2" ht="12.75">
      <c r="A38" s="1">
        <v>433.929992675781</v>
      </c>
      <c r="B38">
        <v>0.44</v>
      </c>
    </row>
    <row r="39" spans="1:2" ht="12.75">
      <c r="A39" s="1">
        <v>435</v>
      </c>
      <c r="B39">
        <v>0.464</v>
      </c>
    </row>
    <row r="40" spans="1:2" ht="12.75">
      <c r="A40" s="1">
        <v>436.059997558594</v>
      </c>
      <c r="B40">
        <v>0.49</v>
      </c>
    </row>
    <row r="41" spans="1:2" ht="12.75">
      <c r="A41" s="1">
        <v>436.959991455078</v>
      </c>
      <c r="B41">
        <v>0.516</v>
      </c>
    </row>
    <row r="42" spans="1:2" ht="12.75">
      <c r="A42" s="1">
        <v>438.029998779297</v>
      </c>
      <c r="B42">
        <v>0.542</v>
      </c>
    </row>
    <row r="43" spans="1:2" ht="12.75">
      <c r="A43" s="1">
        <v>438.929992675781</v>
      </c>
      <c r="B43">
        <v>0.569</v>
      </c>
    </row>
    <row r="44" spans="1:2" ht="12.75">
      <c r="A44" s="1">
        <v>440</v>
      </c>
      <c r="B44">
        <v>0.596</v>
      </c>
    </row>
    <row r="45" spans="1:2" ht="12.75">
      <c r="A45" s="1">
        <v>441.059997558594</v>
      </c>
      <c r="B45">
        <v>0.629</v>
      </c>
    </row>
    <row r="46" spans="1:2" ht="12.75">
      <c r="A46" s="1">
        <v>441.959991455078</v>
      </c>
      <c r="B46">
        <v>0.662</v>
      </c>
    </row>
    <row r="47" spans="1:2" ht="12.75">
      <c r="A47" s="1">
        <v>443.029998779297</v>
      </c>
      <c r="B47">
        <v>0.703</v>
      </c>
    </row>
    <row r="48" spans="1:2" ht="12.75">
      <c r="A48" s="1">
        <v>443.929992675781</v>
      </c>
      <c r="B48">
        <v>0.749</v>
      </c>
    </row>
    <row r="49" spans="1:2" ht="12.75">
      <c r="A49" s="1">
        <v>445</v>
      </c>
      <c r="B49">
        <v>0.795</v>
      </c>
    </row>
    <row r="50" spans="1:2" ht="12.75">
      <c r="A50" s="1">
        <v>446.059997558594</v>
      </c>
      <c r="B50">
        <v>0.8380000000000001</v>
      </c>
    </row>
    <row r="51" spans="1:2" ht="12.75">
      <c r="A51" s="1">
        <v>446.959991455078</v>
      </c>
      <c r="B51">
        <v>0.882</v>
      </c>
    </row>
    <row r="52" spans="1:2" ht="12.75">
      <c r="A52" s="1">
        <v>448.029998779297</v>
      </c>
      <c r="B52">
        <v>0.919</v>
      </c>
    </row>
    <row r="53" spans="1:2" ht="12.75">
      <c r="A53" s="1">
        <v>448.929992675781</v>
      </c>
      <c r="B53">
        <v>0.968</v>
      </c>
    </row>
    <row r="54" spans="1:2" ht="12.75">
      <c r="A54" s="1">
        <v>450</v>
      </c>
      <c r="B54">
        <v>1.027</v>
      </c>
    </row>
    <row r="55" spans="1:2" ht="12.75">
      <c r="A55" s="1">
        <v>451.059997558594</v>
      </c>
      <c r="B55">
        <v>1.097</v>
      </c>
    </row>
    <row r="56" spans="1:2" ht="12.75">
      <c r="A56" s="1">
        <v>451.959991455078</v>
      </c>
      <c r="B56">
        <v>1.173</v>
      </c>
    </row>
    <row r="57" spans="1:2" ht="12.75">
      <c r="A57" s="1">
        <v>453.029998779297</v>
      </c>
      <c r="B57">
        <v>1.247</v>
      </c>
    </row>
    <row r="58" spans="1:2" ht="12.75">
      <c r="A58" s="1">
        <v>453.929992675781</v>
      </c>
      <c r="B58">
        <v>1.329</v>
      </c>
    </row>
    <row r="59" spans="1:2" ht="12.75">
      <c r="A59" s="1">
        <v>455</v>
      </c>
      <c r="B59">
        <v>1.423</v>
      </c>
    </row>
    <row r="60" spans="1:2" ht="12.75">
      <c r="A60" s="1">
        <v>456.059997558594</v>
      </c>
      <c r="B60">
        <v>1.526</v>
      </c>
    </row>
    <row r="61" spans="1:2" ht="12.75">
      <c r="A61" s="1">
        <v>456.959991455078</v>
      </c>
      <c r="B61">
        <v>1.6389999999999998</v>
      </c>
    </row>
    <row r="62" spans="1:2" ht="12.75">
      <c r="A62" s="1">
        <v>458.029998779297</v>
      </c>
      <c r="B62">
        <v>1.7420000000000002</v>
      </c>
    </row>
    <row r="63" spans="1:2" ht="12.75">
      <c r="A63" s="1">
        <v>458.929992675781</v>
      </c>
      <c r="B63">
        <v>1.831</v>
      </c>
    </row>
    <row r="64" spans="1:2" ht="12.75">
      <c r="A64" s="1">
        <v>460</v>
      </c>
      <c r="B64">
        <v>1.91</v>
      </c>
    </row>
    <row r="65" spans="1:2" ht="12.75">
      <c r="A65" s="1">
        <v>461.059997558594</v>
      </c>
      <c r="B65">
        <v>1.9980000000000002</v>
      </c>
    </row>
    <row r="66" spans="1:2" ht="12.75">
      <c r="A66" s="1">
        <v>461.959991455078</v>
      </c>
      <c r="B66">
        <v>2.091</v>
      </c>
    </row>
    <row r="67" spans="1:2" ht="12.75">
      <c r="A67" s="1">
        <v>463.029998779297</v>
      </c>
      <c r="B67">
        <v>2.21</v>
      </c>
    </row>
    <row r="68" spans="1:2" ht="12.75">
      <c r="A68" s="1">
        <v>463.929992675781</v>
      </c>
      <c r="B68">
        <v>2.349</v>
      </c>
    </row>
    <row r="69" spans="1:2" ht="12.75">
      <c r="A69" s="1">
        <v>465</v>
      </c>
      <c r="B69">
        <v>2.4989999999999997</v>
      </c>
    </row>
    <row r="70" spans="1:2" ht="12.75">
      <c r="A70" s="1">
        <v>466.059997558594</v>
      </c>
      <c r="B70">
        <v>2.646</v>
      </c>
    </row>
    <row r="71" spans="1:2" ht="12.75">
      <c r="A71" s="1">
        <v>466.959991455078</v>
      </c>
      <c r="B71">
        <v>2.794</v>
      </c>
    </row>
    <row r="72" spans="1:2" ht="12.75">
      <c r="A72" s="1">
        <v>468.029998779297</v>
      </c>
      <c r="B72">
        <v>2.926</v>
      </c>
    </row>
    <row r="73" spans="1:2" ht="12.75">
      <c r="A73" s="1">
        <v>468.929992675781</v>
      </c>
      <c r="B73">
        <v>3.09</v>
      </c>
    </row>
    <row r="74" spans="1:2" ht="12.75">
      <c r="A74" s="1">
        <v>470</v>
      </c>
      <c r="B74">
        <v>3.2520000000000002</v>
      </c>
    </row>
    <row r="75" spans="1:2" ht="12.75">
      <c r="A75" s="1">
        <v>471.040008544922</v>
      </c>
      <c r="B75">
        <v>3.425</v>
      </c>
    </row>
    <row r="76" spans="1:2" ht="12.75">
      <c r="A76" s="1">
        <v>471.940002441406</v>
      </c>
      <c r="B76">
        <v>3.608</v>
      </c>
    </row>
    <row r="77" spans="1:2" ht="12.75">
      <c r="A77" s="1">
        <v>472.980010986328</v>
      </c>
      <c r="B77">
        <v>3.804</v>
      </c>
    </row>
    <row r="78" spans="1:2" ht="12.75">
      <c r="A78" s="1">
        <v>474.019989013672</v>
      </c>
      <c r="B78">
        <v>4.015</v>
      </c>
    </row>
    <row r="79" spans="1:2" ht="12.75">
      <c r="A79" s="1">
        <v>475.070007324219</v>
      </c>
      <c r="B79">
        <v>4.256</v>
      </c>
    </row>
    <row r="80" spans="1:2" ht="12.75">
      <c r="A80" s="1">
        <v>475.970001220703</v>
      </c>
      <c r="B80">
        <v>4.491</v>
      </c>
    </row>
    <row r="81" spans="1:2" ht="12.75">
      <c r="A81" s="1">
        <v>477.010009765625</v>
      </c>
      <c r="B81">
        <v>4.721</v>
      </c>
    </row>
    <row r="82" spans="1:2" ht="12.75">
      <c r="A82" s="1">
        <v>478.049987792969</v>
      </c>
      <c r="B82">
        <v>4.992</v>
      </c>
    </row>
    <row r="83" spans="1:2" ht="12.75">
      <c r="A83" s="1">
        <v>478.950012207031</v>
      </c>
      <c r="B83">
        <v>5.341</v>
      </c>
    </row>
    <row r="84" spans="1:2" ht="12.75">
      <c r="A84" s="1">
        <v>480</v>
      </c>
      <c r="B84">
        <v>5.739</v>
      </c>
    </row>
    <row r="85" spans="1:2" ht="12.75">
      <c r="A85" s="1">
        <v>481.059997558594</v>
      </c>
      <c r="B85">
        <v>6.151</v>
      </c>
    </row>
    <row r="86" spans="1:2" ht="12.75">
      <c r="A86" s="1">
        <v>481.959991455078</v>
      </c>
      <c r="B86">
        <v>6.506</v>
      </c>
    </row>
    <row r="87" spans="1:2" ht="12.75">
      <c r="A87" s="1">
        <v>483.029998779297</v>
      </c>
      <c r="B87">
        <v>6.753000000000001</v>
      </c>
    </row>
    <row r="88" spans="1:2" ht="12.75">
      <c r="A88" s="1">
        <v>483.929992675781</v>
      </c>
      <c r="B88">
        <v>6.9639999999999995</v>
      </c>
    </row>
    <row r="89" spans="1:2" ht="12.75">
      <c r="A89" s="1">
        <v>485</v>
      </c>
      <c r="B89">
        <v>7.183000000000001</v>
      </c>
    </row>
    <row r="90" spans="1:2" ht="12.75">
      <c r="A90" s="1">
        <v>486.059997558594</v>
      </c>
      <c r="B90">
        <v>7.465</v>
      </c>
    </row>
    <row r="91" spans="1:2" ht="12.75">
      <c r="A91" s="1">
        <v>486.959991455078</v>
      </c>
      <c r="B91">
        <v>7.827000000000001</v>
      </c>
    </row>
    <row r="92" spans="1:2" ht="12.75">
      <c r="A92" s="1">
        <v>488.029998779297</v>
      </c>
      <c r="B92">
        <v>8.266</v>
      </c>
    </row>
    <row r="93" spans="1:2" ht="12.75">
      <c r="A93" s="1">
        <v>488.929992675781</v>
      </c>
      <c r="B93">
        <v>8.709</v>
      </c>
    </row>
    <row r="94" spans="1:2" ht="12.75">
      <c r="A94" s="1">
        <v>490</v>
      </c>
      <c r="B94">
        <v>9.13</v>
      </c>
    </row>
    <row r="95" spans="1:2" ht="12.75">
      <c r="A95" s="1">
        <v>491.040008544922</v>
      </c>
      <c r="B95">
        <v>9.518</v>
      </c>
    </row>
    <row r="96" spans="1:2" ht="12.75">
      <c r="A96" s="1">
        <v>491.940002441406</v>
      </c>
      <c r="B96">
        <v>9.92</v>
      </c>
    </row>
    <row r="97" spans="1:2" ht="12.75">
      <c r="A97" s="1">
        <v>492.980010986328</v>
      </c>
      <c r="B97">
        <v>10.337</v>
      </c>
    </row>
    <row r="98" spans="1:2" ht="12.75">
      <c r="A98" s="1">
        <v>494.019989013672</v>
      </c>
      <c r="B98">
        <v>10.83</v>
      </c>
    </row>
    <row r="99" spans="1:2" ht="12.75">
      <c r="A99" s="1">
        <v>495.070007324219</v>
      </c>
      <c r="B99">
        <v>11.366</v>
      </c>
    </row>
    <row r="100" spans="1:2" ht="12.75">
      <c r="A100" s="1">
        <v>495.970001220703</v>
      </c>
      <c r="B100">
        <v>11.953</v>
      </c>
    </row>
    <row r="101" spans="1:2" ht="12.75">
      <c r="A101" s="1">
        <v>497.010009765625</v>
      </c>
      <c r="B101">
        <v>12.527</v>
      </c>
    </row>
    <row r="102" spans="1:2" ht="12.75">
      <c r="A102" s="1">
        <v>498.049987792969</v>
      </c>
      <c r="B102">
        <v>13.086999999999998</v>
      </c>
    </row>
    <row r="103" spans="1:2" ht="12.75">
      <c r="A103" s="1">
        <v>498.950012207031</v>
      </c>
      <c r="B103">
        <v>13.596</v>
      </c>
    </row>
    <row r="104" spans="1:2" ht="12.75">
      <c r="A104" s="1">
        <v>500</v>
      </c>
      <c r="B104">
        <v>14.116000000000001</v>
      </c>
    </row>
    <row r="105" spans="1:2" ht="12.75">
      <c r="A105" s="1">
        <v>501.040008544922</v>
      </c>
      <c r="B105">
        <v>14.623</v>
      </c>
    </row>
    <row r="106" spans="1:2" ht="12.75">
      <c r="A106" s="1">
        <v>501.940002441406</v>
      </c>
      <c r="B106">
        <v>15.226</v>
      </c>
    </row>
    <row r="107" spans="1:2" ht="12.75">
      <c r="A107" s="1">
        <v>502.980010986328</v>
      </c>
      <c r="B107">
        <v>15.873999999999999</v>
      </c>
    </row>
    <row r="108" spans="1:2" ht="12.75">
      <c r="A108" s="1">
        <v>504.019989013672</v>
      </c>
      <c r="B108">
        <v>16.565</v>
      </c>
    </row>
    <row r="109" spans="1:2" ht="12.75">
      <c r="A109" s="1">
        <v>505.070007324219</v>
      </c>
      <c r="B109">
        <v>17.227</v>
      </c>
    </row>
    <row r="110" spans="1:2" ht="12.75">
      <c r="A110" s="1">
        <v>505.970001220703</v>
      </c>
      <c r="B110">
        <v>17.841</v>
      </c>
    </row>
    <row r="111" spans="1:2" ht="12.75">
      <c r="A111" s="1">
        <v>507.010009765625</v>
      </c>
      <c r="B111">
        <v>18.411</v>
      </c>
    </row>
    <row r="112" spans="1:2" ht="12.75">
      <c r="A112" s="1">
        <v>508.049987792969</v>
      </c>
      <c r="B112">
        <v>19.03</v>
      </c>
    </row>
    <row r="113" spans="1:2" ht="12.75">
      <c r="A113" s="1">
        <v>508.950012207031</v>
      </c>
      <c r="B113">
        <v>19.732</v>
      </c>
    </row>
    <row r="114" spans="1:2" ht="12.75">
      <c r="A114" s="1">
        <v>510</v>
      </c>
      <c r="B114">
        <v>20.480999999999998</v>
      </c>
    </row>
    <row r="115" spans="1:2" ht="12.75">
      <c r="A115" s="1">
        <v>511.040008544922</v>
      </c>
      <c r="B115">
        <v>21.229</v>
      </c>
    </row>
    <row r="116" spans="1:2" ht="12.75">
      <c r="A116" s="1">
        <v>511.940002441406</v>
      </c>
      <c r="B116">
        <v>21.993</v>
      </c>
    </row>
    <row r="117" spans="1:2" ht="12.75">
      <c r="A117" s="1">
        <v>512.97998046875</v>
      </c>
      <c r="B117">
        <v>22.848</v>
      </c>
    </row>
    <row r="118" spans="1:2" ht="12.75">
      <c r="A118" s="1">
        <v>514.02001953125</v>
      </c>
      <c r="B118">
        <v>23.825</v>
      </c>
    </row>
    <row r="119" spans="1:2" ht="12.75">
      <c r="A119" s="1">
        <v>515.070007324219</v>
      </c>
      <c r="B119">
        <v>24.887</v>
      </c>
    </row>
    <row r="120" spans="1:2" ht="12.75">
      <c r="A120" s="1">
        <v>515.969970703125</v>
      </c>
      <c r="B120">
        <v>26.026</v>
      </c>
    </row>
    <row r="121" spans="1:2" ht="12.75">
      <c r="A121" s="1">
        <v>517.010009765625</v>
      </c>
      <c r="B121">
        <v>27.127000000000002</v>
      </c>
    </row>
    <row r="122" spans="1:2" ht="12.75">
      <c r="A122" s="1">
        <v>518.049987792969</v>
      </c>
      <c r="B122">
        <v>28.121000000000002</v>
      </c>
    </row>
    <row r="123" spans="1:2" ht="12.75">
      <c r="A123" s="1">
        <v>518.950012207031</v>
      </c>
      <c r="B123">
        <v>28.976000000000003</v>
      </c>
    </row>
    <row r="124" spans="1:2" ht="12.75">
      <c r="A124" s="1">
        <v>520</v>
      </c>
      <c r="B124">
        <v>29.825</v>
      </c>
    </row>
    <row r="125" spans="1:2" ht="12.75">
      <c r="A125" s="1">
        <v>521.039978027344</v>
      </c>
      <c r="B125">
        <v>30.764000000000003</v>
      </c>
    </row>
    <row r="126" spans="1:2" ht="12.75">
      <c r="A126" s="1">
        <v>521.940002441406</v>
      </c>
      <c r="B126">
        <v>32.28</v>
      </c>
    </row>
    <row r="127" spans="1:2" ht="12.75">
      <c r="A127" s="1">
        <v>522.97998046875</v>
      </c>
      <c r="B127">
        <v>34.278999999999996</v>
      </c>
    </row>
    <row r="128" spans="1:2" ht="12.75">
      <c r="A128" s="1">
        <v>524.02001953125</v>
      </c>
      <c r="B128">
        <v>36.325</v>
      </c>
    </row>
    <row r="129" spans="1:2" ht="12.75">
      <c r="A129" s="1">
        <v>525.070007324219</v>
      </c>
      <c r="B129">
        <v>38.33</v>
      </c>
    </row>
    <row r="130" spans="1:2" ht="12.75">
      <c r="A130" s="1">
        <v>525.969970703125</v>
      </c>
      <c r="B130">
        <v>40.041</v>
      </c>
    </row>
    <row r="131" spans="1:2" ht="12.75">
      <c r="A131" s="1">
        <v>527.010009765625</v>
      </c>
      <c r="B131">
        <v>41.150999999999996</v>
      </c>
    </row>
    <row r="132" spans="1:2" ht="12.75">
      <c r="A132" s="1">
        <v>528.049987792969</v>
      </c>
      <c r="B132">
        <v>42.056</v>
      </c>
    </row>
    <row r="133" spans="1:2" ht="12.75">
      <c r="A133" s="1">
        <v>528.950012207031</v>
      </c>
      <c r="B133">
        <v>42.88</v>
      </c>
    </row>
    <row r="134" spans="1:2" ht="12.75">
      <c r="A134" s="1">
        <v>530</v>
      </c>
      <c r="B134">
        <v>43.663000000000004</v>
      </c>
    </row>
    <row r="135" spans="1:2" ht="12.75">
      <c r="A135" s="1">
        <v>531.039978027344</v>
      </c>
      <c r="B135">
        <v>44.694</v>
      </c>
    </row>
    <row r="136" spans="1:2" ht="12.75">
      <c r="A136" s="1">
        <v>531.940002441406</v>
      </c>
      <c r="B136">
        <v>46.048</v>
      </c>
    </row>
    <row r="137" spans="1:2" ht="12.75">
      <c r="A137" s="1">
        <v>532.97998046875</v>
      </c>
      <c r="B137">
        <v>47.55</v>
      </c>
    </row>
    <row r="138" spans="1:2" ht="12.75">
      <c r="A138" s="1">
        <v>534.02001953125</v>
      </c>
      <c r="B138">
        <v>48.949</v>
      </c>
    </row>
    <row r="139" spans="1:2" ht="12.75">
      <c r="A139" s="1">
        <v>535.070007324219</v>
      </c>
      <c r="B139">
        <v>50.102999999999994</v>
      </c>
    </row>
    <row r="140" spans="1:2" ht="12.75">
      <c r="A140" s="1">
        <v>535.969970703125</v>
      </c>
      <c r="B140">
        <v>51.178999999999995</v>
      </c>
    </row>
    <row r="141" spans="1:2" ht="12.75">
      <c r="A141" s="1">
        <v>537.010009765625</v>
      </c>
      <c r="B141">
        <v>52.225</v>
      </c>
    </row>
    <row r="142" spans="1:2" ht="12.75">
      <c r="A142" s="1">
        <v>538.049987792969</v>
      </c>
      <c r="B142">
        <v>53.522000000000006</v>
      </c>
    </row>
    <row r="143" spans="1:2" ht="12.75">
      <c r="A143" s="1">
        <v>538.950012207031</v>
      </c>
      <c r="B143">
        <v>55.145999999999994</v>
      </c>
    </row>
    <row r="144" spans="1:2" ht="12.75">
      <c r="A144" s="1">
        <v>540</v>
      </c>
      <c r="B144">
        <v>56.363</v>
      </c>
    </row>
    <row r="145" spans="1:2" ht="12.75">
      <c r="A145" s="1">
        <v>541.02001953125</v>
      </c>
      <c r="B145">
        <v>57.231</v>
      </c>
    </row>
    <row r="146" spans="1:2" ht="12.75">
      <c r="A146" s="1">
        <v>542.049987792969</v>
      </c>
      <c r="B146">
        <v>57.457</v>
      </c>
    </row>
    <row r="147" spans="1:2" ht="12.75">
      <c r="A147" s="1">
        <v>542.940002441406</v>
      </c>
      <c r="B147">
        <v>57.363</v>
      </c>
    </row>
    <row r="148" spans="1:2" ht="12.75">
      <c r="A148" s="1">
        <v>543.969970703125</v>
      </c>
      <c r="B148">
        <v>57.340999999999994</v>
      </c>
    </row>
    <row r="149" spans="1:2" ht="12.75">
      <c r="A149" s="1">
        <v>545</v>
      </c>
      <c r="B149">
        <v>57.501000000000005</v>
      </c>
    </row>
    <row r="150" spans="1:2" ht="12.75">
      <c r="A150" s="1">
        <v>546.02001953125</v>
      </c>
      <c r="B150">
        <v>57.73</v>
      </c>
    </row>
    <row r="151" spans="1:2" ht="12.75">
      <c r="A151" s="1">
        <v>547.049987792969</v>
      </c>
      <c r="B151">
        <v>58.453</v>
      </c>
    </row>
    <row r="152" spans="1:2" ht="12.75">
      <c r="A152" s="1">
        <v>547.940002441406</v>
      </c>
      <c r="B152">
        <v>59.043</v>
      </c>
    </row>
    <row r="153" spans="1:2" ht="12.75">
      <c r="A153" s="1">
        <v>548.969970703125</v>
      </c>
      <c r="B153">
        <v>59.946999999999996</v>
      </c>
    </row>
    <row r="154" spans="1:3" ht="12.75">
      <c r="A154" s="1">
        <v>550</v>
      </c>
      <c r="B154">
        <v>61.023</v>
      </c>
      <c r="C154">
        <v>1.3639999999999999</v>
      </c>
    </row>
    <row r="155" spans="1:3" ht="12.75">
      <c r="A155" s="1">
        <v>551.039978027344</v>
      </c>
      <c r="B155">
        <v>61.942</v>
      </c>
      <c r="C155">
        <v>1.322</v>
      </c>
    </row>
    <row r="156" spans="1:3" ht="12.75">
      <c r="A156" s="1">
        <v>551.940002441406</v>
      </c>
      <c r="B156">
        <v>62.804</v>
      </c>
      <c r="C156">
        <v>1.433</v>
      </c>
    </row>
    <row r="157" spans="1:3" ht="12.75">
      <c r="A157" s="1">
        <v>552.97998046875</v>
      </c>
      <c r="B157">
        <v>63.761</v>
      </c>
      <c r="C157">
        <v>1.6320000000000001</v>
      </c>
    </row>
    <row r="158" spans="1:3" ht="12.75">
      <c r="A158" s="1">
        <v>554.02001953125</v>
      </c>
      <c r="B158">
        <v>64.554</v>
      </c>
      <c r="C158">
        <v>1.891</v>
      </c>
    </row>
    <row r="159" spans="1:3" ht="12.75">
      <c r="A159" s="1">
        <v>555.070007324219</v>
      </c>
      <c r="B159">
        <v>65.589</v>
      </c>
      <c r="C159">
        <v>2.188</v>
      </c>
    </row>
    <row r="160" spans="1:3" ht="12.75">
      <c r="A160" s="1">
        <v>555.969970703125</v>
      </c>
      <c r="B160">
        <v>66.854</v>
      </c>
      <c r="C160">
        <v>2.541</v>
      </c>
    </row>
    <row r="161" spans="1:3" ht="12.75">
      <c r="A161" s="1">
        <v>557.010009765625</v>
      </c>
      <c r="B161">
        <v>68.231</v>
      </c>
      <c r="C161">
        <v>2.951</v>
      </c>
    </row>
    <row r="162" spans="1:3" ht="12.75">
      <c r="A162" s="1">
        <v>558.049987792969</v>
      </c>
      <c r="B162">
        <v>69.833</v>
      </c>
      <c r="C162">
        <v>3.4479999999999995</v>
      </c>
    </row>
    <row r="163" spans="1:3" ht="12.75">
      <c r="A163" s="1">
        <v>558.950012207031</v>
      </c>
      <c r="B163">
        <v>71.429</v>
      </c>
      <c r="C163">
        <v>4.054</v>
      </c>
    </row>
    <row r="164" spans="1:3" ht="12.75">
      <c r="A164" s="1">
        <v>560</v>
      </c>
      <c r="B164">
        <v>73.077</v>
      </c>
      <c r="C164">
        <v>4.76</v>
      </c>
    </row>
    <row r="165" spans="1:3" ht="12.75">
      <c r="A165" s="1">
        <v>561.02001953125</v>
      </c>
      <c r="B165">
        <v>74.846</v>
      </c>
      <c r="C165">
        <v>5.536</v>
      </c>
    </row>
    <row r="166" spans="1:3" ht="12.75">
      <c r="A166" s="1">
        <v>562.049987792969</v>
      </c>
      <c r="B166">
        <v>76.80399999999999</v>
      </c>
      <c r="C166">
        <v>6.407</v>
      </c>
    </row>
    <row r="167" spans="1:3" ht="12.75">
      <c r="A167" s="1">
        <v>562.940002441406</v>
      </c>
      <c r="B167">
        <v>78.961</v>
      </c>
      <c r="C167">
        <v>7.398000000000001</v>
      </c>
    </row>
    <row r="168" spans="1:3" ht="12.75">
      <c r="A168" s="1">
        <v>563.969970703125</v>
      </c>
      <c r="B168">
        <v>81.331</v>
      </c>
      <c r="C168">
        <v>8.575</v>
      </c>
    </row>
    <row r="169" spans="1:3" ht="12.75">
      <c r="A169" s="1">
        <v>565</v>
      </c>
      <c r="B169">
        <v>83.788</v>
      </c>
      <c r="C169">
        <v>9.951</v>
      </c>
    </row>
    <row r="170" spans="1:3" ht="12.75">
      <c r="A170" s="1">
        <v>566.02001953125</v>
      </c>
      <c r="B170">
        <v>86.047</v>
      </c>
      <c r="C170">
        <v>11.418000000000001</v>
      </c>
    </row>
    <row r="171" spans="1:3" ht="12.75">
      <c r="A171" s="1">
        <v>567.049987792969</v>
      </c>
      <c r="B171">
        <v>87.81400000000001</v>
      </c>
      <c r="C171">
        <v>13.073</v>
      </c>
    </row>
    <row r="172" spans="1:3" ht="12.75">
      <c r="A172" s="1">
        <v>567.940002441406</v>
      </c>
      <c r="B172">
        <v>89.518</v>
      </c>
      <c r="C172">
        <v>14.815999999999999</v>
      </c>
    </row>
    <row r="173" spans="1:3" ht="12.75">
      <c r="A173" s="1">
        <v>568.969970703125</v>
      </c>
      <c r="B173">
        <v>91.619</v>
      </c>
      <c r="C173">
        <v>16.768</v>
      </c>
    </row>
    <row r="174" spans="1:3" ht="12.75">
      <c r="A174" s="1">
        <v>570</v>
      </c>
      <c r="B174">
        <v>93.64099999999999</v>
      </c>
      <c r="C174">
        <v>18.966</v>
      </c>
    </row>
    <row r="175" spans="1:3" ht="12.75">
      <c r="A175" s="1">
        <v>571.02001953125</v>
      </c>
      <c r="B175">
        <v>95.769</v>
      </c>
      <c r="C175">
        <v>21.405</v>
      </c>
    </row>
    <row r="176" spans="1:3" ht="12.75">
      <c r="A176" s="1">
        <v>572.049987792969</v>
      </c>
      <c r="B176">
        <v>97.37599999999999</v>
      </c>
      <c r="C176">
        <v>23.927</v>
      </c>
    </row>
    <row r="177" spans="1:3" ht="12.75">
      <c r="A177" s="1">
        <v>572.940002441406</v>
      </c>
      <c r="B177">
        <v>98.43</v>
      </c>
      <c r="C177">
        <v>26.657999999999998</v>
      </c>
    </row>
    <row r="178" spans="1:3" ht="12.75">
      <c r="A178" s="1">
        <v>573.969970703125</v>
      </c>
      <c r="B178">
        <v>99.193</v>
      </c>
      <c r="C178">
        <v>29.353</v>
      </c>
    </row>
    <row r="179" spans="1:3" ht="12.75">
      <c r="A179" s="1">
        <v>575</v>
      </c>
      <c r="B179">
        <v>99.654</v>
      </c>
      <c r="C179">
        <v>32.296</v>
      </c>
    </row>
    <row r="180" spans="1:3" ht="12.75">
      <c r="A180" s="1">
        <v>576.02001953125</v>
      </c>
      <c r="B180">
        <v>100</v>
      </c>
      <c r="C180">
        <v>35.219</v>
      </c>
    </row>
    <row r="181" spans="1:3" ht="12.75">
      <c r="A181" s="1">
        <v>577.049987792969</v>
      </c>
      <c r="B181">
        <v>99.942</v>
      </c>
      <c r="C181">
        <v>38.267</v>
      </c>
    </row>
    <row r="182" spans="1:3" ht="12.75">
      <c r="A182" s="1">
        <v>577.940002441406</v>
      </c>
      <c r="B182">
        <v>99.7</v>
      </c>
      <c r="C182">
        <v>41.395</v>
      </c>
    </row>
    <row r="183" spans="1:3" ht="12.75">
      <c r="A183" s="1">
        <v>578.969970703125</v>
      </c>
      <c r="B183">
        <v>99.576</v>
      </c>
      <c r="C183">
        <v>44.602000000000004</v>
      </c>
    </row>
    <row r="184" spans="1:3" ht="12.75">
      <c r="A184" s="1">
        <v>580</v>
      </c>
      <c r="B184">
        <v>99.116</v>
      </c>
      <c r="C184">
        <v>47.933</v>
      </c>
    </row>
    <row r="185" spans="1:3" ht="12.75">
      <c r="A185" s="1">
        <v>581.02001953125</v>
      </c>
      <c r="B185">
        <v>98.35199999999999</v>
      </c>
      <c r="C185">
        <v>51.232</v>
      </c>
    </row>
    <row r="186" spans="1:3" ht="12.75">
      <c r="A186" s="1">
        <v>582.049987792969</v>
      </c>
      <c r="B186">
        <v>97.607</v>
      </c>
      <c r="C186">
        <v>54.47</v>
      </c>
    </row>
    <row r="187" spans="1:3" ht="12.75">
      <c r="A187" s="1">
        <v>582.940002441406</v>
      </c>
      <c r="B187">
        <v>96.358</v>
      </c>
      <c r="C187">
        <v>57.801</v>
      </c>
    </row>
    <row r="188" spans="1:3" ht="12.75">
      <c r="A188" s="1">
        <v>583.969970703125</v>
      </c>
      <c r="B188">
        <v>94.652</v>
      </c>
      <c r="C188">
        <v>61.133</v>
      </c>
    </row>
    <row r="189" spans="1:3" ht="12.75">
      <c r="A189" s="1">
        <v>585</v>
      </c>
      <c r="B189">
        <v>92.673</v>
      </c>
      <c r="C189">
        <v>64.708</v>
      </c>
    </row>
    <row r="190" spans="1:3" ht="12.75">
      <c r="A190" s="1">
        <v>586.02001953125</v>
      </c>
      <c r="B190">
        <v>90.307</v>
      </c>
      <c r="C190">
        <v>68.134</v>
      </c>
    </row>
    <row r="191" spans="1:3" ht="12.75">
      <c r="A191" s="1">
        <v>587.049987792969</v>
      </c>
      <c r="B191">
        <v>87.937</v>
      </c>
      <c r="C191">
        <v>71.212</v>
      </c>
    </row>
    <row r="192" spans="1:3" ht="12.75">
      <c r="A192" s="1">
        <v>587.940002441406</v>
      </c>
      <c r="B192">
        <v>85.048</v>
      </c>
      <c r="C192">
        <v>74.35199999999999</v>
      </c>
    </row>
    <row r="193" spans="1:3" ht="12.75">
      <c r="A193" s="1">
        <v>588.969970703125</v>
      </c>
      <c r="B193">
        <v>82.041</v>
      </c>
      <c r="C193">
        <v>77.373</v>
      </c>
    </row>
    <row r="194" spans="1:3" ht="12.75">
      <c r="A194" s="1">
        <v>590</v>
      </c>
      <c r="B194">
        <v>78.52</v>
      </c>
      <c r="C194">
        <v>80.154</v>
      </c>
    </row>
    <row r="195" spans="1:3" ht="12.75">
      <c r="A195" s="1">
        <v>591.02001953125</v>
      </c>
      <c r="B195">
        <v>74.866</v>
      </c>
      <c r="C195">
        <v>83.311</v>
      </c>
    </row>
    <row r="196" spans="1:3" ht="12.75">
      <c r="A196" s="1">
        <v>592.049987792969</v>
      </c>
      <c r="B196">
        <v>71.135</v>
      </c>
      <c r="C196">
        <v>85.856</v>
      </c>
    </row>
    <row r="197" spans="1:3" ht="12.75">
      <c r="A197" s="1">
        <v>592.940002441406</v>
      </c>
      <c r="B197">
        <v>67.257</v>
      </c>
      <c r="C197">
        <v>88.236</v>
      </c>
    </row>
    <row r="198" spans="1:3" ht="12.75">
      <c r="A198" s="1">
        <v>593.969970703125</v>
      </c>
      <c r="B198">
        <v>63.426</v>
      </c>
      <c r="C198">
        <v>90.54299999999999</v>
      </c>
    </row>
    <row r="199" spans="1:3" ht="12.75">
      <c r="A199" s="1">
        <v>595</v>
      </c>
      <c r="B199">
        <v>59.526999999999994</v>
      </c>
      <c r="C199">
        <v>92.646</v>
      </c>
    </row>
    <row r="200" spans="1:3" ht="12.75">
      <c r="A200" s="1">
        <v>596.02001953125</v>
      </c>
      <c r="B200">
        <v>55.665</v>
      </c>
      <c r="C200">
        <v>94.315</v>
      </c>
    </row>
    <row r="201" spans="1:3" ht="12.75">
      <c r="A201" s="1">
        <v>597.049987792969</v>
      </c>
      <c r="B201">
        <v>51.988</v>
      </c>
      <c r="C201">
        <v>95.97</v>
      </c>
    </row>
    <row r="202" spans="1:3" ht="12.75">
      <c r="A202" s="1">
        <v>597.940002441406</v>
      </c>
      <c r="B202">
        <v>48.248999999999995</v>
      </c>
      <c r="C202">
        <v>97.15700000000001</v>
      </c>
    </row>
    <row r="203" spans="1:3" ht="12.75">
      <c r="A203" s="1">
        <v>598.969970703125</v>
      </c>
      <c r="B203">
        <v>44.305</v>
      </c>
      <c r="C203">
        <v>97.971</v>
      </c>
    </row>
    <row r="204" spans="1:3" ht="12.75">
      <c r="A204" s="1">
        <v>600</v>
      </c>
      <c r="B204">
        <v>40.71</v>
      </c>
      <c r="C204">
        <v>98.81400000000001</v>
      </c>
    </row>
    <row r="205" spans="1:3" ht="12.75">
      <c r="A205" s="1">
        <v>601.010009765625</v>
      </c>
      <c r="B205">
        <v>37.04</v>
      </c>
      <c r="C205">
        <v>99.318</v>
      </c>
    </row>
    <row r="206" spans="1:3" ht="12.75">
      <c r="A206" s="1">
        <v>602.02001953125</v>
      </c>
      <c r="B206">
        <v>33.755</v>
      </c>
      <c r="C206">
        <v>99.758</v>
      </c>
    </row>
    <row r="207" spans="1:3" ht="12.75">
      <c r="A207" s="1">
        <v>603.039978027344</v>
      </c>
      <c r="B207">
        <v>30.86</v>
      </c>
      <c r="C207">
        <v>100</v>
      </c>
    </row>
    <row r="208" spans="1:3" ht="12.75">
      <c r="A208" s="1">
        <v>604.049987792969</v>
      </c>
      <c r="B208">
        <v>28.272000000000002</v>
      </c>
      <c r="C208">
        <v>99.786</v>
      </c>
    </row>
    <row r="209" spans="1:3" ht="12.75">
      <c r="A209" s="1">
        <v>605.070007324219</v>
      </c>
      <c r="B209">
        <v>25.873</v>
      </c>
      <c r="C209">
        <v>99.524</v>
      </c>
    </row>
    <row r="210" spans="1:3" ht="12.75">
      <c r="A210" s="1">
        <v>605.940002441406</v>
      </c>
      <c r="B210">
        <v>23.602</v>
      </c>
      <c r="C210">
        <v>99.373</v>
      </c>
    </row>
    <row r="211" spans="1:3" ht="12.75">
      <c r="A211" s="1">
        <v>606.950012207031</v>
      </c>
      <c r="B211">
        <v>21.307000000000002</v>
      </c>
      <c r="C211">
        <v>98.672</v>
      </c>
    </row>
    <row r="212" spans="1:3" ht="12.75">
      <c r="A212" s="1">
        <v>607.969970703125</v>
      </c>
      <c r="B212">
        <v>19.1</v>
      </c>
      <c r="C212">
        <v>98.11</v>
      </c>
    </row>
    <row r="213" spans="1:3" ht="12.75">
      <c r="A213" s="1">
        <v>608.97998046875</v>
      </c>
      <c r="B213">
        <v>17.14</v>
      </c>
      <c r="C213">
        <v>97.15700000000001</v>
      </c>
    </row>
    <row r="214" spans="1:3" ht="12.75">
      <c r="A214" s="1">
        <v>610</v>
      </c>
      <c r="B214">
        <v>15.457</v>
      </c>
      <c r="C214">
        <v>95.762</v>
      </c>
    </row>
    <row r="215" spans="1:3" ht="12.75">
      <c r="A215" s="1">
        <v>611.02001953125</v>
      </c>
      <c r="B215">
        <v>14.024000000000001</v>
      </c>
      <c r="C215">
        <v>94.961</v>
      </c>
    </row>
    <row r="216" spans="1:3" ht="12.75">
      <c r="A216" s="1">
        <v>612.049987792969</v>
      </c>
      <c r="B216">
        <v>12.662999999999998</v>
      </c>
      <c r="C216">
        <v>93.759</v>
      </c>
    </row>
    <row r="217" spans="1:3" ht="12.75">
      <c r="A217" s="1">
        <v>612.940002441406</v>
      </c>
      <c r="B217">
        <v>11.366999999999999</v>
      </c>
      <c r="C217">
        <v>92.423</v>
      </c>
    </row>
    <row r="218" spans="1:3" ht="12.75">
      <c r="A218" s="1">
        <v>613.969970703125</v>
      </c>
      <c r="B218">
        <v>10.156</v>
      </c>
      <c r="C218">
        <v>91.17</v>
      </c>
    </row>
    <row r="219" spans="1:3" ht="12.75">
      <c r="A219" s="1">
        <v>615</v>
      </c>
      <c r="B219">
        <v>9.029</v>
      </c>
      <c r="C219">
        <v>89.73299999999999</v>
      </c>
    </row>
    <row r="220" spans="1:3" ht="12.75">
      <c r="A220" s="1">
        <v>616.02001953125</v>
      </c>
      <c r="B220">
        <v>8.036</v>
      </c>
      <c r="C220">
        <v>88.139</v>
      </c>
    </row>
    <row r="221" spans="1:3" ht="12.75">
      <c r="A221" s="1">
        <v>617.049987792969</v>
      </c>
      <c r="B221">
        <v>7.219</v>
      </c>
      <c r="C221">
        <v>86.893</v>
      </c>
    </row>
    <row r="222" spans="1:3" ht="12.75">
      <c r="A222" s="1">
        <v>617.940002441406</v>
      </c>
      <c r="B222">
        <v>6.482</v>
      </c>
      <c r="C222">
        <v>85.257</v>
      </c>
    </row>
    <row r="223" spans="1:3" ht="12.75">
      <c r="A223" s="1">
        <v>618.969970703125</v>
      </c>
      <c r="B223">
        <v>5.821</v>
      </c>
      <c r="C223">
        <v>83.597</v>
      </c>
    </row>
    <row r="224" spans="1:3" ht="12.75">
      <c r="A224" s="1">
        <v>620</v>
      </c>
      <c r="B224">
        <v>5.225</v>
      </c>
      <c r="C224">
        <v>82.204</v>
      </c>
    </row>
    <row r="225" spans="1:3" ht="12.75">
      <c r="A225" s="1">
        <v>621.010009765625</v>
      </c>
      <c r="B225">
        <v>4.636</v>
      </c>
      <c r="C225">
        <v>80.809</v>
      </c>
    </row>
    <row r="226" spans="1:3" ht="12.75">
      <c r="A226" s="1">
        <v>622.02001953125</v>
      </c>
      <c r="B226">
        <v>4.124</v>
      </c>
      <c r="C226">
        <v>79.081</v>
      </c>
    </row>
    <row r="227" spans="1:3" ht="12.75">
      <c r="A227" s="1">
        <v>623.039978027344</v>
      </c>
      <c r="B227">
        <v>3.675</v>
      </c>
      <c r="C227">
        <v>77.503</v>
      </c>
    </row>
    <row r="228" spans="1:3" ht="12.75">
      <c r="A228" s="1">
        <v>624.049987792969</v>
      </c>
      <c r="B228">
        <v>3.2969999999999997</v>
      </c>
      <c r="C228">
        <v>75.778</v>
      </c>
    </row>
    <row r="229" spans="1:3" ht="12.75">
      <c r="A229" s="1">
        <v>625.070007324219</v>
      </c>
      <c r="B229">
        <v>2.9739999999999998</v>
      </c>
      <c r="C229">
        <v>74.153</v>
      </c>
    </row>
    <row r="230" spans="1:3" ht="12.75">
      <c r="A230" s="1">
        <v>625.940002441406</v>
      </c>
      <c r="B230">
        <v>2.6870000000000003</v>
      </c>
      <c r="C230">
        <v>72.859</v>
      </c>
    </row>
    <row r="231" spans="1:3" ht="12.75">
      <c r="A231" s="1">
        <v>626.950012207031</v>
      </c>
      <c r="B231">
        <v>2.426</v>
      </c>
      <c r="C231">
        <v>71.60300000000001</v>
      </c>
    </row>
    <row r="232" spans="1:3" ht="12.75">
      <c r="A232" s="1">
        <v>627.969970703125</v>
      </c>
      <c r="B232">
        <v>2.199</v>
      </c>
      <c r="C232">
        <v>70.222</v>
      </c>
    </row>
    <row r="233" spans="1:3" ht="12.75">
      <c r="A233" s="1">
        <v>628.97998046875</v>
      </c>
      <c r="B233">
        <v>1.98</v>
      </c>
      <c r="C233">
        <v>68.826</v>
      </c>
    </row>
    <row r="234" spans="1:3" ht="12.75">
      <c r="A234" s="1">
        <v>630</v>
      </c>
      <c r="B234">
        <v>1.79</v>
      </c>
      <c r="C234">
        <v>67.27</v>
      </c>
    </row>
    <row r="235" spans="1:3" ht="12.75">
      <c r="A235" s="1">
        <v>631.010009765625</v>
      </c>
      <c r="B235">
        <v>1.6219999999999999</v>
      </c>
      <c r="C235">
        <v>65.815</v>
      </c>
    </row>
    <row r="236" spans="1:3" ht="12.75">
      <c r="A236" s="1">
        <v>632.02001953125</v>
      </c>
      <c r="B236">
        <v>1.468</v>
      </c>
      <c r="C236">
        <v>64.729</v>
      </c>
    </row>
    <row r="237" spans="1:3" ht="12.75">
      <c r="A237" s="1">
        <v>633.039978027344</v>
      </c>
      <c r="B237">
        <v>1.361</v>
      </c>
      <c r="C237">
        <v>63.373000000000005</v>
      </c>
    </row>
    <row r="238" spans="1:3" ht="12.75">
      <c r="A238" s="1">
        <v>634.049987792969</v>
      </c>
      <c r="B238">
        <v>1.315</v>
      </c>
      <c r="C238">
        <v>62.226000000000006</v>
      </c>
    </row>
    <row r="239" spans="1:3" ht="12.75">
      <c r="A239" s="1">
        <v>635.070007324219</v>
      </c>
      <c r="C239">
        <v>61.016000000000005</v>
      </c>
    </row>
    <row r="240" spans="1:3" ht="12.75">
      <c r="A240" s="1">
        <v>635.940002441406</v>
      </c>
      <c r="C240">
        <v>59.82</v>
      </c>
    </row>
    <row r="241" spans="1:3" ht="12.75">
      <c r="A241" s="1">
        <v>636.950012207031</v>
      </c>
      <c r="C241">
        <v>58.35</v>
      </c>
    </row>
    <row r="242" spans="1:3" ht="12.75">
      <c r="A242" s="1">
        <v>637.969970703125</v>
      </c>
      <c r="C242">
        <v>57.505</v>
      </c>
    </row>
    <row r="243" spans="1:3" ht="12.75">
      <c r="A243" s="1">
        <v>638.9799805</v>
      </c>
      <c r="C243">
        <v>56.248</v>
      </c>
    </row>
    <row r="244" spans="1:3" ht="12.75">
      <c r="A244" s="1">
        <v>640</v>
      </c>
      <c r="C244">
        <v>55.123999999999995</v>
      </c>
    </row>
    <row r="245" spans="1:3" ht="12.75">
      <c r="A245" s="1">
        <v>641.0100098</v>
      </c>
      <c r="C245">
        <v>53.952</v>
      </c>
    </row>
    <row r="246" spans="1:3" ht="12.75">
      <c r="A246" s="1">
        <v>642.0200195</v>
      </c>
      <c r="C246">
        <v>52.755</v>
      </c>
    </row>
    <row r="247" spans="1:3" ht="12.75">
      <c r="A247" s="1">
        <v>643.039978</v>
      </c>
      <c r="C247">
        <v>51.26</v>
      </c>
    </row>
    <row r="248" spans="1:3" ht="12.75">
      <c r="A248" s="1">
        <v>644.0499878</v>
      </c>
      <c r="C248">
        <v>50.294000000000004</v>
      </c>
    </row>
    <row r="249" spans="1:3" ht="12.75">
      <c r="A249" s="1">
        <v>645.0700073</v>
      </c>
      <c r="C249">
        <v>49.274</v>
      </c>
    </row>
    <row r="250" spans="1:3" ht="12.75">
      <c r="A250" s="1">
        <v>645.9400024</v>
      </c>
      <c r="C250">
        <v>48.272</v>
      </c>
    </row>
    <row r="251" spans="1:3" ht="12.75">
      <c r="A251" s="1">
        <v>646.9500122</v>
      </c>
      <c r="C251">
        <v>47.155</v>
      </c>
    </row>
    <row r="252" spans="1:3" ht="12.75">
      <c r="A252" s="1">
        <v>647.9699707</v>
      </c>
      <c r="C252">
        <v>46.06</v>
      </c>
    </row>
    <row r="253" spans="1:3" ht="12.75">
      <c r="A253" s="1">
        <v>648.9799805</v>
      </c>
      <c r="C253">
        <v>45.012</v>
      </c>
    </row>
    <row r="254" spans="1:3" ht="12.75">
      <c r="A254" s="1">
        <v>650</v>
      </c>
      <c r="C254">
        <v>44.088</v>
      </c>
    </row>
    <row r="255" spans="1:3" ht="12.75">
      <c r="A255" s="1">
        <v>651.0100098</v>
      </c>
      <c r="C255">
        <v>42.96</v>
      </c>
    </row>
    <row r="256" spans="1:3" ht="12.75">
      <c r="A256" s="1">
        <v>652.0200195</v>
      </c>
      <c r="C256">
        <v>41.848</v>
      </c>
    </row>
    <row r="257" spans="1:3" ht="12.75">
      <c r="A257" s="1">
        <v>653.039978</v>
      </c>
      <c r="C257">
        <v>40.668</v>
      </c>
    </row>
    <row r="258" spans="1:3" ht="12.75">
      <c r="A258" s="1">
        <v>654.0499878</v>
      </c>
      <c r="C258">
        <v>39.617000000000004</v>
      </c>
    </row>
    <row r="259" spans="1:3" ht="12.75">
      <c r="A259" s="1">
        <v>655.0700073</v>
      </c>
      <c r="C259">
        <v>38.747</v>
      </c>
    </row>
    <row r="260" spans="1:3" ht="12.75">
      <c r="A260" s="1">
        <v>655.9400024</v>
      </c>
      <c r="C260">
        <v>37.987</v>
      </c>
    </row>
    <row r="261" spans="1:3" ht="12.75">
      <c r="A261" s="1">
        <v>656.9500122</v>
      </c>
      <c r="C261">
        <v>37.092999999999996</v>
      </c>
    </row>
    <row r="262" spans="1:3" ht="12.75">
      <c r="A262" s="1">
        <v>657.9699707</v>
      </c>
      <c r="C262">
        <v>36.219</v>
      </c>
    </row>
    <row r="263" spans="1:3" ht="12.75">
      <c r="A263" s="1">
        <v>658.9799805</v>
      </c>
      <c r="C263">
        <v>35.269</v>
      </c>
    </row>
    <row r="264" spans="1:3" ht="12.75">
      <c r="A264" s="1">
        <v>660</v>
      </c>
      <c r="C264">
        <v>34.26</v>
      </c>
    </row>
    <row r="265" spans="1:3" ht="12.75">
      <c r="A265" s="1">
        <v>661</v>
      </c>
      <c r="C265">
        <v>33.235</v>
      </c>
    </row>
    <row r="266" spans="1:3" ht="12.75">
      <c r="A266" s="1">
        <v>662</v>
      </c>
      <c r="C266">
        <v>32.34</v>
      </c>
    </row>
    <row r="267" spans="1:3" ht="12.75">
      <c r="A267" s="1">
        <v>663</v>
      </c>
      <c r="C267">
        <v>31.49</v>
      </c>
    </row>
    <row r="268" spans="1:3" ht="12.75">
      <c r="A268" s="1">
        <v>664</v>
      </c>
      <c r="C268">
        <v>30.6</v>
      </c>
    </row>
    <row r="269" spans="1:3" ht="12.75">
      <c r="A269" s="1">
        <v>665</v>
      </c>
      <c r="C269">
        <v>29.719</v>
      </c>
    </row>
    <row r="270" spans="1:3" ht="12.75">
      <c r="A270" s="1">
        <v>666</v>
      </c>
      <c r="C270">
        <v>28.883</v>
      </c>
    </row>
    <row r="271" spans="1:3" ht="12.75">
      <c r="A271" s="1">
        <v>667</v>
      </c>
      <c r="C271">
        <v>28.065</v>
      </c>
    </row>
    <row r="272" spans="1:3" ht="12.75">
      <c r="A272" s="1">
        <v>668</v>
      </c>
      <c r="C272">
        <v>27.322000000000003</v>
      </c>
    </row>
    <row r="273" spans="1:3" ht="12.75">
      <c r="A273" s="1">
        <v>669</v>
      </c>
      <c r="C273">
        <v>26.573</v>
      </c>
    </row>
    <row r="274" spans="1:3" ht="12.75">
      <c r="A274" s="1">
        <v>670</v>
      </c>
      <c r="C274">
        <v>25.771</v>
      </c>
    </row>
    <row r="275" spans="1:3" ht="12.75">
      <c r="A275" s="1">
        <v>671</v>
      </c>
      <c r="C275">
        <v>24.978</v>
      </c>
    </row>
    <row r="276" spans="1:3" ht="12.75">
      <c r="A276" s="1">
        <v>672</v>
      </c>
      <c r="C276">
        <v>24.227999999999998</v>
      </c>
    </row>
    <row r="277" spans="1:3" ht="12.75">
      <c r="A277" s="1">
        <v>673</v>
      </c>
      <c r="C277">
        <v>23.44</v>
      </c>
    </row>
    <row r="278" spans="1:3" ht="12.75">
      <c r="A278" s="1">
        <v>674</v>
      </c>
      <c r="C278">
        <v>22.746</v>
      </c>
    </row>
    <row r="279" spans="1:3" ht="12.75">
      <c r="A279" s="1">
        <v>675</v>
      </c>
      <c r="C279">
        <v>21.989</v>
      </c>
    </row>
    <row r="280" spans="1:3" ht="12.75">
      <c r="A280" s="1">
        <v>676</v>
      </c>
      <c r="C280">
        <v>21.285999999999998</v>
      </c>
    </row>
    <row r="281" spans="1:3" ht="12.75">
      <c r="A281" s="1">
        <v>677</v>
      </c>
      <c r="C281">
        <v>20.601</v>
      </c>
    </row>
    <row r="282" spans="1:3" ht="12.75">
      <c r="A282" s="1">
        <v>678</v>
      </c>
      <c r="C282">
        <v>19.978</v>
      </c>
    </row>
    <row r="283" spans="1:3" ht="12.75">
      <c r="A283" s="1">
        <v>679</v>
      </c>
      <c r="C283">
        <v>19.311</v>
      </c>
    </row>
    <row r="284" spans="1:3" ht="12.75">
      <c r="A284" s="1">
        <v>680</v>
      </c>
      <c r="C284">
        <v>18.682000000000002</v>
      </c>
    </row>
    <row r="285" spans="1:3" ht="12.75">
      <c r="A285" s="1">
        <v>681</v>
      </c>
      <c r="C285">
        <v>18.005</v>
      </c>
    </row>
    <row r="286" spans="1:3" ht="12.75">
      <c r="A286" s="1">
        <v>682</v>
      </c>
      <c r="C286">
        <v>17.346</v>
      </c>
    </row>
    <row r="287" spans="1:3" ht="12.75">
      <c r="A287" s="1">
        <v>683</v>
      </c>
      <c r="C287">
        <v>16.808</v>
      </c>
    </row>
    <row r="288" spans="1:3" ht="12.75">
      <c r="A288" s="1">
        <v>684</v>
      </c>
      <c r="C288">
        <v>16.265</v>
      </c>
    </row>
    <row r="289" spans="1:3" ht="12.75">
      <c r="A289" s="1">
        <v>685</v>
      </c>
      <c r="C289">
        <v>15.736</v>
      </c>
    </row>
    <row r="290" spans="1:3" ht="12.75">
      <c r="A290" s="1">
        <v>686</v>
      </c>
      <c r="C290">
        <v>15.258</v>
      </c>
    </row>
    <row r="291" spans="1:3" ht="12.75">
      <c r="A291" s="1">
        <v>687</v>
      </c>
      <c r="C291">
        <v>14.798</v>
      </c>
    </row>
    <row r="292" spans="1:3" ht="12.75">
      <c r="A292" s="1">
        <v>688</v>
      </c>
      <c r="C292">
        <v>14.375</v>
      </c>
    </row>
    <row r="293" spans="1:3" ht="12.75">
      <c r="A293" s="1">
        <v>689</v>
      </c>
      <c r="C293">
        <v>14.052999999999999</v>
      </c>
    </row>
    <row r="294" spans="1:3" ht="12.75">
      <c r="A294" s="1">
        <v>690</v>
      </c>
      <c r="C294">
        <v>13.694</v>
      </c>
    </row>
    <row r="295" spans="1:3" ht="12.75">
      <c r="A295" s="1">
        <v>691</v>
      </c>
      <c r="C295">
        <v>13.364</v>
      </c>
    </row>
    <row r="296" spans="1:3" ht="12.75">
      <c r="A296" s="1">
        <v>692</v>
      </c>
      <c r="C296">
        <v>13.086999999999998</v>
      </c>
    </row>
    <row r="297" spans="1:3" ht="12.75">
      <c r="A297" s="1">
        <v>693</v>
      </c>
      <c r="C297">
        <v>12.784</v>
      </c>
    </row>
    <row r="298" spans="1:3" ht="12.75">
      <c r="A298" s="1">
        <v>694</v>
      </c>
      <c r="C298">
        <v>12.47</v>
      </c>
    </row>
    <row r="299" spans="1:3" ht="12.75">
      <c r="A299" s="1">
        <v>695</v>
      </c>
      <c r="C299">
        <v>12.165</v>
      </c>
    </row>
    <row r="300" spans="1:3" ht="12.75">
      <c r="A300" s="1">
        <v>696</v>
      </c>
      <c r="C300">
        <v>11.874</v>
      </c>
    </row>
    <row r="301" spans="1:3" ht="12.75">
      <c r="A301" s="1">
        <v>697</v>
      </c>
      <c r="C301">
        <v>11.613</v>
      </c>
    </row>
    <row r="302" spans="1:3" ht="12.75">
      <c r="A302" s="1">
        <v>698</v>
      </c>
      <c r="C302">
        <v>11.383000000000001</v>
      </c>
    </row>
    <row r="303" spans="1:3" ht="12.75">
      <c r="A303" s="1">
        <v>699</v>
      </c>
      <c r="C303">
        <v>11.143</v>
      </c>
    </row>
    <row r="304" spans="1:3" ht="12.75">
      <c r="A304" s="1">
        <v>700</v>
      </c>
      <c r="C304">
        <v>10.876</v>
      </c>
    </row>
    <row r="305" spans="1:3" ht="12.75">
      <c r="A305" s="1">
        <v>700.9799805</v>
      </c>
      <c r="C305">
        <v>10.616</v>
      </c>
    </row>
    <row r="306" spans="1:3" ht="12.75">
      <c r="A306" s="1">
        <v>701.9699707</v>
      </c>
      <c r="C306">
        <v>10.366</v>
      </c>
    </row>
    <row r="307" spans="1:3" ht="12.75">
      <c r="A307" s="1">
        <v>702.9500122</v>
      </c>
      <c r="C307">
        <v>10.109</v>
      </c>
    </row>
    <row r="308" spans="1:3" ht="12.75">
      <c r="A308" s="1">
        <v>703.9400024</v>
      </c>
      <c r="C308">
        <v>9.831</v>
      </c>
    </row>
    <row r="309" spans="1:3" ht="12.75">
      <c r="A309" s="1">
        <v>705.0700073</v>
      </c>
      <c r="C309">
        <v>9.586</v>
      </c>
    </row>
    <row r="310" spans="1:3" ht="12.75">
      <c r="A310" s="1">
        <v>706.0499878</v>
      </c>
      <c r="C310">
        <v>9.345</v>
      </c>
    </row>
    <row r="311" spans="1:3" ht="12.75">
      <c r="A311" s="1">
        <v>707.039978</v>
      </c>
      <c r="C311">
        <v>9.142</v>
      </c>
    </row>
    <row r="312" spans="1:3" ht="12.75">
      <c r="A312" s="1">
        <v>708.0200195</v>
      </c>
      <c r="C312">
        <v>8.929</v>
      </c>
    </row>
    <row r="313" spans="1:3" ht="12.75">
      <c r="A313" s="1">
        <v>709.0100098</v>
      </c>
      <c r="C313">
        <v>8.712</v>
      </c>
    </row>
    <row r="314" spans="1:3" ht="12.75">
      <c r="A314" s="1">
        <v>710</v>
      </c>
      <c r="C314">
        <v>8.5</v>
      </c>
    </row>
    <row r="315" spans="1:3" ht="12.75">
      <c r="A315" s="1">
        <v>710.9799805</v>
      </c>
      <c r="C315">
        <v>8.293000000000001</v>
      </c>
    </row>
    <row r="316" spans="1:3" ht="12.75">
      <c r="A316" s="1">
        <v>711.9699707</v>
      </c>
      <c r="C316">
        <v>8.096</v>
      </c>
    </row>
    <row r="317" spans="1:3" ht="12.75">
      <c r="A317" s="1">
        <v>712.9500122</v>
      </c>
      <c r="C317">
        <v>7.911</v>
      </c>
    </row>
    <row r="318" spans="1:3" ht="12.75">
      <c r="A318" s="1">
        <v>713.9400024</v>
      </c>
      <c r="C318">
        <v>7.693999999999999</v>
      </c>
    </row>
    <row r="319" spans="1:3" ht="12.75">
      <c r="A319" s="1">
        <v>715.0700073</v>
      </c>
      <c r="C319">
        <v>7.49</v>
      </c>
    </row>
    <row r="320" spans="1:3" ht="12.75">
      <c r="A320" s="1">
        <v>716.0499878</v>
      </c>
      <c r="C320">
        <v>7.298</v>
      </c>
    </row>
    <row r="321" spans="1:3" ht="12.75">
      <c r="A321" s="1">
        <v>717.039978</v>
      </c>
      <c r="C321">
        <v>7.09</v>
      </c>
    </row>
    <row r="322" spans="1:3" ht="12.75">
      <c r="A322" s="1">
        <v>718.0200195</v>
      </c>
      <c r="C322">
        <v>6.891</v>
      </c>
    </row>
    <row r="323" spans="1:3" ht="12.75">
      <c r="A323" s="1">
        <v>719.0100098</v>
      </c>
      <c r="C323">
        <v>6.707000000000001</v>
      </c>
    </row>
    <row r="324" spans="1:3" ht="12.75">
      <c r="A324" s="1">
        <v>720</v>
      </c>
      <c r="C324">
        <v>6.54</v>
      </c>
    </row>
    <row r="325" spans="1:3" ht="12.75">
      <c r="A325" s="1">
        <v>720.9799805</v>
      </c>
      <c r="C325">
        <v>6.378</v>
      </c>
    </row>
    <row r="326" spans="1:3" ht="12.75">
      <c r="A326" s="1">
        <v>721.9699707</v>
      </c>
      <c r="C326">
        <v>6.22</v>
      </c>
    </row>
    <row r="327" spans="1:3" ht="12.75">
      <c r="A327" s="1">
        <v>722.9500122</v>
      </c>
      <c r="C327">
        <v>6.056</v>
      </c>
    </row>
    <row r="328" spans="1:3" ht="12.75">
      <c r="A328" s="1">
        <v>723.9400024</v>
      </c>
      <c r="C328">
        <v>5.855</v>
      </c>
    </row>
    <row r="329" spans="1:3" ht="12.75">
      <c r="A329" s="1">
        <v>725.0700073</v>
      </c>
      <c r="C329">
        <v>5.6770000000000005</v>
      </c>
    </row>
    <row r="330" spans="1:3" ht="12.75">
      <c r="A330" s="1">
        <v>726.0499878</v>
      </c>
      <c r="C330">
        <v>5.498</v>
      </c>
    </row>
    <row r="331" spans="1:3" ht="12.75">
      <c r="A331" s="1">
        <v>727.039978</v>
      </c>
      <c r="C331">
        <v>5.334</v>
      </c>
    </row>
    <row r="332" spans="1:3" ht="12.75">
      <c r="A332" s="1">
        <v>728.0200195</v>
      </c>
      <c r="C332">
        <v>5.2010000000000005</v>
      </c>
    </row>
    <row r="333" spans="1:3" ht="12.75">
      <c r="A333" s="1">
        <v>729.0100098</v>
      </c>
      <c r="C333">
        <v>5.064</v>
      </c>
    </row>
    <row r="334" spans="1:3" ht="12.75">
      <c r="A334" s="1">
        <v>730</v>
      </c>
      <c r="C334">
        <v>4.9110000000000005</v>
      </c>
    </row>
    <row r="335" spans="1:3" ht="12.75">
      <c r="A335" s="1">
        <v>730.9799805</v>
      </c>
      <c r="C335">
        <v>4.7780000000000005</v>
      </c>
    </row>
    <row r="336" spans="1:3" ht="12.75">
      <c r="A336" s="1">
        <v>731.9699707</v>
      </c>
      <c r="C336">
        <v>4.636</v>
      </c>
    </row>
    <row r="337" spans="1:3" ht="12.75">
      <c r="A337" s="1">
        <v>732.9500122</v>
      </c>
      <c r="C337">
        <v>4.505</v>
      </c>
    </row>
    <row r="338" spans="1:3" ht="12.75">
      <c r="A338" s="1">
        <v>733.9400024</v>
      </c>
      <c r="C338">
        <v>4.3790000000000004</v>
      </c>
    </row>
    <row r="339" spans="1:3" ht="12.75">
      <c r="A339" s="1">
        <v>735.0700073</v>
      </c>
      <c r="C339">
        <v>4.243</v>
      </c>
    </row>
    <row r="340" spans="1:3" ht="12.75">
      <c r="A340" s="1">
        <v>736.0499878</v>
      </c>
      <c r="C340">
        <v>4.13</v>
      </c>
    </row>
    <row r="341" spans="1:3" ht="12.75">
      <c r="A341" s="1">
        <v>737.039978</v>
      </c>
      <c r="C341">
        <v>4.024</v>
      </c>
    </row>
    <row r="342" spans="1:3" ht="12.75">
      <c r="A342" s="1">
        <v>738.0200195</v>
      </c>
      <c r="C342">
        <v>3.91</v>
      </c>
    </row>
    <row r="343" spans="1:3" ht="12.75">
      <c r="A343" s="1">
        <v>739.0100098</v>
      </c>
      <c r="C343">
        <v>3.7929999999999997</v>
      </c>
    </row>
    <row r="344" spans="1:3" ht="12.75">
      <c r="A344" s="1">
        <v>740</v>
      </c>
      <c r="C344">
        <v>3.675</v>
      </c>
    </row>
    <row r="345" spans="1:3" ht="12.75">
      <c r="A345" s="1">
        <v>740.9699707</v>
      </c>
      <c r="C345">
        <v>3.566</v>
      </c>
    </row>
    <row r="346" spans="1:3" ht="12.75">
      <c r="A346" s="1">
        <v>741.9400024</v>
      </c>
      <c r="C346">
        <v>3.46</v>
      </c>
    </row>
    <row r="347" spans="1:3" ht="12.75">
      <c r="A347" s="1">
        <v>743.0499878</v>
      </c>
      <c r="C347">
        <v>3.357</v>
      </c>
    </row>
    <row r="348" spans="1:3" ht="12.75">
      <c r="A348" s="1">
        <v>744.0200195</v>
      </c>
      <c r="C348">
        <v>3.254</v>
      </c>
    </row>
    <row r="349" spans="1:3" ht="12.75">
      <c r="A349" s="1">
        <v>745</v>
      </c>
      <c r="C349">
        <v>3.1690000000000005</v>
      </c>
    </row>
    <row r="350" spans="1:3" ht="12.75">
      <c r="A350" s="1">
        <v>745.9699707</v>
      </c>
      <c r="C350">
        <v>3.075</v>
      </c>
    </row>
    <row r="351" spans="1:3" ht="12.75">
      <c r="A351" s="1">
        <v>746.9400024</v>
      </c>
      <c r="C351">
        <v>2.981</v>
      </c>
    </row>
    <row r="352" spans="1:3" ht="12.75">
      <c r="A352" s="1">
        <v>748.0499878</v>
      </c>
      <c r="C352">
        <v>2.879</v>
      </c>
    </row>
    <row r="353" spans="1:3" ht="12.75">
      <c r="A353" s="1">
        <v>749.0200195</v>
      </c>
      <c r="C353">
        <v>2.786</v>
      </c>
    </row>
    <row r="354" spans="1:3" ht="12.75">
      <c r="A354" s="1">
        <v>750</v>
      </c>
      <c r="C354">
        <v>2.701</v>
      </c>
    </row>
    <row r="355" spans="1:3" ht="12.75">
      <c r="A355" s="1">
        <v>750.9799805</v>
      </c>
      <c r="C355">
        <v>2.638</v>
      </c>
    </row>
    <row r="356" spans="1:3" ht="12.75">
      <c r="A356" s="1">
        <v>751.9699707</v>
      </c>
      <c r="C356">
        <v>2.561</v>
      </c>
    </row>
    <row r="357" spans="1:3" ht="12.75">
      <c r="A357" s="1">
        <v>752.9500122</v>
      </c>
      <c r="C357">
        <v>2.48</v>
      </c>
    </row>
    <row r="358" spans="1:3" ht="12.75">
      <c r="A358" s="1">
        <v>753.9400024</v>
      </c>
      <c r="C358">
        <v>2.402</v>
      </c>
    </row>
    <row r="359" spans="1:3" ht="12.75">
      <c r="A359" s="1">
        <v>755.0700073</v>
      </c>
      <c r="C359">
        <v>2.334</v>
      </c>
    </row>
    <row r="360" spans="1:3" ht="12.75">
      <c r="A360" s="1">
        <v>756.0499878</v>
      </c>
      <c r="C360">
        <v>2.263</v>
      </c>
    </row>
    <row r="361" spans="1:3" ht="12.75">
      <c r="A361" s="1">
        <v>757.039978</v>
      </c>
      <c r="C361">
        <v>2.204</v>
      </c>
    </row>
    <row r="362" spans="1:3" ht="12.75">
      <c r="A362" s="1">
        <v>758.0200195</v>
      </c>
      <c r="C362">
        <v>2.1420000000000003</v>
      </c>
    </row>
    <row r="363" spans="1:3" ht="12.75">
      <c r="A363" s="1">
        <v>759.0100098</v>
      </c>
      <c r="C363">
        <v>2.0740000000000003</v>
      </c>
    </row>
    <row r="364" spans="1:3" ht="12.75">
      <c r="A364" s="1">
        <v>760</v>
      </c>
      <c r="C364">
        <v>2.012</v>
      </c>
    </row>
    <row r="365" spans="1:3" ht="12.75">
      <c r="A365" s="1">
        <v>760.9699707</v>
      </c>
      <c r="C365">
        <v>1.957</v>
      </c>
    </row>
    <row r="366" spans="1:3" ht="12.75">
      <c r="A366" s="1">
        <v>761.9400024</v>
      </c>
      <c r="C366">
        <v>1.902</v>
      </c>
    </row>
    <row r="367" spans="1:3" ht="12.75">
      <c r="A367" s="1">
        <v>763.0499878</v>
      </c>
      <c r="C367">
        <v>1.841</v>
      </c>
    </row>
    <row r="368" spans="1:3" ht="12.75">
      <c r="A368" s="1">
        <v>764.0200195</v>
      </c>
      <c r="C368">
        <v>1.785</v>
      </c>
    </row>
    <row r="369" spans="1:3" ht="12.75">
      <c r="A369" s="1">
        <v>765</v>
      </c>
      <c r="C369">
        <v>1.728</v>
      </c>
    </row>
    <row r="370" spans="1:3" ht="12.75">
      <c r="A370" s="1">
        <v>765.9699707</v>
      </c>
      <c r="C370">
        <v>1.672</v>
      </c>
    </row>
    <row r="371" spans="1:3" ht="12.75">
      <c r="A371" s="1">
        <v>766.9400024</v>
      </c>
      <c r="C371">
        <v>1.6209999999999998</v>
      </c>
    </row>
    <row r="372" spans="1:3" ht="12.75">
      <c r="A372" s="1">
        <v>768.0499878</v>
      </c>
      <c r="C372">
        <v>1.5779999999999998</v>
      </c>
    </row>
    <row r="373" spans="1:3" ht="12.75">
      <c r="A373" s="1">
        <v>769.0200195</v>
      </c>
      <c r="C373">
        <v>1.534</v>
      </c>
    </row>
    <row r="374" spans="1:3" ht="12.75">
      <c r="A374" s="1">
        <v>770</v>
      </c>
      <c r="C374">
        <v>1.489</v>
      </c>
    </row>
    <row r="375" spans="1:3" ht="12.75">
      <c r="A375" s="1">
        <v>770.9500122</v>
      </c>
      <c r="C375">
        <v>1.448</v>
      </c>
    </row>
    <row r="376" spans="1:3" ht="12.75">
      <c r="A376" s="1">
        <v>772.0499878</v>
      </c>
      <c r="C376">
        <v>1.403</v>
      </c>
    </row>
    <row r="377" spans="1:3" ht="12.75">
      <c r="A377" s="1">
        <v>773.0100098</v>
      </c>
      <c r="C377">
        <v>1.354</v>
      </c>
    </row>
    <row r="378" spans="1:3" ht="12.75">
      <c r="A378" s="1">
        <v>773.9699707</v>
      </c>
      <c r="C378">
        <v>1.306</v>
      </c>
    </row>
    <row r="379" spans="1:3" ht="12.75">
      <c r="A379" s="1">
        <v>775.0599976</v>
      </c>
      <c r="C379">
        <v>1.2670000000000001</v>
      </c>
    </row>
    <row r="380" spans="1:3" ht="12.75">
      <c r="A380" s="1">
        <v>776.0200195</v>
      </c>
      <c r="C380">
        <v>1.226</v>
      </c>
    </row>
    <row r="381" spans="1:3" ht="12.75">
      <c r="A381" s="1">
        <v>776.9799805</v>
      </c>
      <c r="C381">
        <v>1.197</v>
      </c>
    </row>
    <row r="382" spans="1:3" ht="12.75">
      <c r="A382" s="1">
        <v>777.9400024</v>
      </c>
      <c r="C382">
        <v>1.161</v>
      </c>
    </row>
    <row r="383" spans="1:3" ht="12.75">
      <c r="A383" s="1">
        <v>779.039978</v>
      </c>
      <c r="C383">
        <v>1.1280000000000001</v>
      </c>
    </row>
    <row r="384" spans="1:3" ht="12.75">
      <c r="A384" s="1">
        <v>780</v>
      </c>
      <c r="C384">
        <v>1.0959999999999999</v>
      </c>
    </row>
    <row r="385" spans="1:3" ht="12.75">
      <c r="A385" s="1">
        <v>780.9699707</v>
      </c>
      <c r="C385">
        <v>1.064</v>
      </c>
    </row>
    <row r="386" spans="1:3" ht="12.75">
      <c r="A386" s="1">
        <v>781.9400024</v>
      </c>
      <c r="C386">
        <v>1.0370000000000001</v>
      </c>
    </row>
    <row r="387" spans="1:3" ht="12.75">
      <c r="A387" s="1">
        <v>783.0499878</v>
      </c>
      <c r="C387">
        <v>1.012</v>
      </c>
    </row>
    <row r="388" spans="1:3" ht="12.75">
      <c r="A388" s="1">
        <v>784.0200195</v>
      </c>
      <c r="C388">
        <v>0.9740000000000001</v>
      </c>
    </row>
    <row r="389" spans="1:3" ht="12.75">
      <c r="A389" s="1">
        <v>785</v>
      </c>
      <c r="C389">
        <v>0.9480000000000001</v>
      </c>
    </row>
    <row r="390" spans="1:3" ht="12.75">
      <c r="A390" s="1">
        <v>785.9699707</v>
      </c>
      <c r="C390">
        <v>0.9209999999999999</v>
      </c>
    </row>
    <row r="391" spans="1:3" ht="12.75">
      <c r="A391" s="1">
        <v>786.9400024</v>
      </c>
      <c r="C391">
        <v>0.894</v>
      </c>
    </row>
    <row r="392" spans="1:3" ht="12.75">
      <c r="A392" s="1">
        <v>788.0499878</v>
      </c>
      <c r="C392">
        <v>0.8710000000000001</v>
      </c>
    </row>
    <row r="393" spans="1:3" ht="12.75">
      <c r="A393" s="1">
        <v>789.0200195</v>
      </c>
      <c r="C393">
        <v>0.847</v>
      </c>
    </row>
    <row r="394" spans="1:3" ht="12.75">
      <c r="A394" s="1">
        <v>790</v>
      </c>
      <c r="C394">
        <v>0.8160000000000001</v>
      </c>
    </row>
    <row r="395" spans="1:3" ht="12.75">
      <c r="A395" s="1">
        <v>790.9500122</v>
      </c>
      <c r="C395">
        <v>0.792</v>
      </c>
    </row>
    <row r="396" spans="1:3" ht="12.75">
      <c r="A396" s="1">
        <v>792.0499878</v>
      </c>
      <c r="C396">
        <v>0.769</v>
      </c>
    </row>
    <row r="397" spans="1:3" ht="12.75">
      <c r="A397" s="1">
        <v>793.0100098</v>
      </c>
      <c r="C397">
        <v>0.748</v>
      </c>
    </row>
    <row r="398" spans="1:3" ht="12.75">
      <c r="A398" s="1">
        <v>793.9699707</v>
      </c>
      <c r="C398">
        <v>0.728</v>
      </c>
    </row>
    <row r="399" spans="1:3" ht="12.75">
      <c r="A399" s="1">
        <v>795.0599976</v>
      </c>
      <c r="C399">
        <v>0.7080000000000001</v>
      </c>
    </row>
    <row r="400" spans="1:3" ht="12.75">
      <c r="A400" s="1">
        <v>796.0200195</v>
      </c>
      <c r="C400">
        <v>0.6839999999999999</v>
      </c>
    </row>
    <row r="401" spans="1:3" ht="12.75">
      <c r="A401" s="1">
        <v>796.9799805</v>
      </c>
      <c r="C401">
        <v>0.664</v>
      </c>
    </row>
    <row r="402" spans="1:3" ht="12.75">
      <c r="A402" s="1">
        <v>797.9400024</v>
      </c>
      <c r="C402">
        <v>0.643</v>
      </c>
    </row>
    <row r="403" spans="1:3" ht="12.75">
      <c r="A403" s="1">
        <v>799.039978</v>
      </c>
      <c r="C403">
        <v>0.62</v>
      </c>
    </row>
    <row r="404" spans="1:3" ht="12.75">
      <c r="A404" s="1">
        <v>800</v>
      </c>
      <c r="C404">
        <v>0.602</v>
      </c>
    </row>
    <row r="405" spans="1:3" ht="12.75">
      <c r="A405" s="1">
        <v>800.9400024</v>
      </c>
      <c r="C405">
        <v>0.586</v>
      </c>
    </row>
    <row r="406" spans="1:3" ht="12.75">
      <c r="A406" s="1">
        <v>802.0200195</v>
      </c>
      <c r="C406">
        <v>0.571</v>
      </c>
    </row>
    <row r="407" spans="1:3" ht="12.75">
      <c r="A407" s="1">
        <v>802.9699707</v>
      </c>
      <c r="C407">
        <v>0.555</v>
      </c>
    </row>
    <row r="408" spans="1:3" ht="12.75">
      <c r="A408" s="1">
        <v>804.0499878</v>
      </c>
      <c r="C408">
        <v>0.539</v>
      </c>
    </row>
    <row r="409" spans="1:3" ht="12.75">
      <c r="A409" s="1">
        <v>805</v>
      </c>
      <c r="C409">
        <v>0.522</v>
      </c>
    </row>
    <row r="410" spans="1:3" ht="12.75">
      <c r="A410" s="1">
        <v>805.9400024</v>
      </c>
      <c r="C410">
        <v>0.506</v>
      </c>
    </row>
    <row r="411" spans="1:3" ht="12.75">
      <c r="A411" s="1">
        <v>807.0200195</v>
      </c>
      <c r="C411">
        <v>0.49300000000000005</v>
      </c>
    </row>
    <row r="412" spans="1:3" ht="12.75">
      <c r="A412" s="1">
        <v>807.9699707</v>
      </c>
      <c r="C412">
        <v>0.479</v>
      </c>
    </row>
    <row r="413" spans="1:3" ht="12.75">
      <c r="A413" s="1">
        <v>809.0499878</v>
      </c>
      <c r="C413">
        <v>0.465</v>
      </c>
    </row>
    <row r="414" spans="1:3" ht="12.75">
      <c r="A414" s="1">
        <v>810</v>
      </c>
      <c r="C414">
        <v>0.45</v>
      </c>
    </row>
    <row r="415" spans="1:3" ht="12.75">
      <c r="A415" s="1">
        <v>810.9500122</v>
      </c>
      <c r="C415">
        <v>0.43299999999999994</v>
      </c>
    </row>
    <row r="416" spans="1:3" ht="12.75">
      <c r="A416" s="1">
        <v>812.0499878</v>
      </c>
      <c r="C416">
        <v>0.41900000000000004</v>
      </c>
    </row>
    <row r="417" spans="1:3" ht="12.75">
      <c r="A417" s="1">
        <v>813.0100098</v>
      </c>
      <c r="C417">
        <v>0.406</v>
      </c>
    </row>
    <row r="418" spans="1:3" ht="12.75">
      <c r="A418" s="1">
        <v>813.9699707</v>
      </c>
      <c r="C418">
        <v>0.395</v>
      </c>
    </row>
    <row r="419" spans="1:3" ht="12.75">
      <c r="A419" s="1">
        <v>815.0599976</v>
      </c>
      <c r="C419">
        <v>0.382</v>
      </c>
    </row>
    <row r="420" spans="1:3" ht="12.75">
      <c r="A420" s="1">
        <v>816.0200195</v>
      </c>
      <c r="C420">
        <v>0.366</v>
      </c>
    </row>
    <row r="421" spans="1:3" ht="12.75">
      <c r="A421" s="1">
        <v>816.9799805</v>
      </c>
      <c r="C421">
        <v>0.35200000000000004</v>
      </c>
    </row>
    <row r="422" spans="1:3" ht="12.75">
      <c r="A422" s="1">
        <v>817.9400024</v>
      </c>
      <c r="C422">
        <v>0.337</v>
      </c>
    </row>
    <row r="423" spans="1:3" ht="12.75">
      <c r="A423" s="1">
        <v>819.039978</v>
      </c>
      <c r="C423">
        <v>0.32399999999999995</v>
      </c>
    </row>
    <row r="424" spans="1:3" ht="12.75">
      <c r="A424" s="1">
        <v>820</v>
      </c>
      <c r="C424">
        <v>0.311</v>
      </c>
    </row>
    <row r="425" spans="1:3" ht="12.75">
      <c r="A425" s="1">
        <v>820.9400024</v>
      </c>
      <c r="C425">
        <v>0.296</v>
      </c>
    </row>
    <row r="426" spans="1:3" ht="12.75">
      <c r="A426" s="1">
        <v>822.0200195</v>
      </c>
      <c r="C426">
        <v>0.28300000000000003</v>
      </c>
    </row>
    <row r="427" spans="1:3" ht="12.75">
      <c r="A427" s="1">
        <v>822.9699707</v>
      </c>
      <c r="C427">
        <v>0.271</v>
      </c>
    </row>
    <row r="428" spans="1:3" ht="12.75">
      <c r="A428" s="1">
        <v>824.0499878</v>
      </c>
      <c r="C428">
        <v>0.259</v>
      </c>
    </row>
    <row r="429" spans="1:3" ht="12.75">
      <c r="A429" s="1">
        <v>825</v>
      </c>
      <c r="C429">
        <v>0.247</v>
      </c>
    </row>
    <row r="430" spans="1:3" ht="12.75">
      <c r="A430" s="1">
        <v>825.9400024</v>
      </c>
      <c r="C430">
        <v>0.234</v>
      </c>
    </row>
    <row r="431" spans="1:3" ht="12.75">
      <c r="A431" s="1">
        <v>827.0200195</v>
      </c>
      <c r="C431">
        <v>0.22100000000000003</v>
      </c>
    </row>
    <row r="432" spans="1:3" ht="12.75">
      <c r="A432" s="1">
        <v>827.9699707</v>
      </c>
      <c r="C432">
        <v>0.208</v>
      </c>
    </row>
    <row r="433" spans="1:3" ht="12.75">
      <c r="A433" s="1">
        <v>829.0499878</v>
      </c>
      <c r="C433">
        <v>0.196</v>
      </c>
    </row>
    <row r="434" spans="1:3" ht="12.75">
      <c r="A434" s="1">
        <v>830</v>
      </c>
      <c r="C434">
        <v>0.186</v>
      </c>
    </row>
    <row r="435" spans="1:3" ht="12.75">
      <c r="A435" s="1">
        <v>830.9400024</v>
      </c>
      <c r="C435">
        <v>0.174</v>
      </c>
    </row>
    <row r="436" spans="1:3" ht="12.75">
      <c r="A436" s="1">
        <v>832.0200195</v>
      </c>
      <c r="C436">
        <v>0.16199999999999998</v>
      </c>
    </row>
    <row r="437" spans="1:3" ht="12.75">
      <c r="A437" s="1">
        <v>832.9699707</v>
      </c>
      <c r="C437">
        <v>0.152</v>
      </c>
    </row>
    <row r="438" spans="1:3" ht="12.75">
      <c r="A438" s="1">
        <v>834.0499878</v>
      </c>
      <c r="C438">
        <v>0.14</v>
      </c>
    </row>
    <row r="439" spans="1:3" ht="12.75">
      <c r="A439" s="1">
        <v>835</v>
      </c>
      <c r="C439">
        <v>0.129</v>
      </c>
    </row>
    <row r="440" spans="1:3" ht="12.75">
      <c r="A440" s="1">
        <v>835.9400024</v>
      </c>
      <c r="C440">
        <v>0.121</v>
      </c>
    </row>
    <row r="441" spans="1:3" ht="12.75">
      <c r="A441" s="1">
        <v>837.0200195</v>
      </c>
      <c r="C441">
        <v>0.11399999999999999</v>
      </c>
    </row>
    <row r="442" spans="1:3" ht="12.75">
      <c r="A442" s="1">
        <v>837.9699707</v>
      </c>
      <c r="C442">
        <v>0.106</v>
      </c>
    </row>
    <row r="443" spans="1:3" ht="12.75">
      <c r="A443" s="1">
        <v>839.0499878</v>
      </c>
      <c r="C443">
        <v>0.0997147</v>
      </c>
    </row>
    <row r="444" spans="1:3" ht="12.75">
      <c r="A444" s="1">
        <v>840</v>
      </c>
      <c r="C444">
        <v>0.092645</v>
      </c>
    </row>
    <row r="445" spans="1:3" ht="12.75">
      <c r="A445" s="1">
        <v>841.0599976</v>
      </c>
      <c r="C445">
        <v>0.0867717</v>
      </c>
    </row>
    <row r="446" spans="1:3" ht="12.75">
      <c r="A446" s="1">
        <v>842</v>
      </c>
      <c r="C446">
        <v>0.0801612</v>
      </c>
    </row>
    <row r="447" spans="1:3" ht="12.75">
      <c r="A447" s="1">
        <v>843.0599976</v>
      </c>
      <c r="C447">
        <v>0.0749786</v>
      </c>
    </row>
    <row r="448" spans="1:3" ht="12.75">
      <c r="A448" s="1">
        <v>844</v>
      </c>
      <c r="C448">
        <v>0.0693814</v>
      </c>
    </row>
    <row r="449" spans="1:3" ht="12.75">
      <c r="A449" s="1">
        <v>845.0599976</v>
      </c>
      <c r="C449">
        <v>0.06364790000000001</v>
      </c>
    </row>
    <row r="450" spans="1:3" ht="12.75">
      <c r="A450" s="1">
        <v>846</v>
      </c>
      <c r="C450">
        <v>0.0584542</v>
      </c>
    </row>
    <row r="451" spans="1:3" ht="12.75">
      <c r="A451" s="1">
        <v>847.0599976</v>
      </c>
      <c r="C451">
        <v>0.058039099999999996</v>
      </c>
    </row>
    <row r="452" spans="1:3" ht="12.75">
      <c r="A452" s="1">
        <v>848</v>
      </c>
      <c r="C452">
        <v>0.0550646</v>
      </c>
    </row>
    <row r="453" spans="1:3" ht="12.75">
      <c r="A453" s="1">
        <v>849.0599976</v>
      </c>
      <c r="C453">
        <v>0.0520623</v>
      </c>
    </row>
    <row r="454" spans="1:3" ht="12.75">
      <c r="A454" s="1">
        <v>850</v>
      </c>
      <c r="C454">
        <v>0.0490322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elf</cp:lastModifiedBy>
  <dcterms:created xsi:type="dcterms:W3CDTF">2011-09-21T14:35:43Z</dcterms:created>
  <dcterms:modified xsi:type="dcterms:W3CDTF">2012-12-10T14:04:49Z</dcterms:modified>
  <cp:category/>
  <cp:version/>
  <cp:contentType/>
  <cp:contentStatus/>
</cp:coreProperties>
</file>