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<sst xmlns="http://schemas.openxmlformats.org/spreadsheetml/2006/main" count="5" uniqueCount="5">
  <si>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nm</t>
  </si>
  <si>
    <t>ex-red</t>
  </si>
  <si>
    <t>ex-green</t>
  </si>
  <si>
    <t>em-green</t>
  </si>
  <si>
    <t>em-red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</si>
</sst>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">
    <font>
      <sz val="10"/>
      <name val="Arial Cyr"/>
      <family val="0"/>
    </font>
    <font>
      <sz val="10.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ex-green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Лист1!$A$2:$A$452</c:f>
              <c:numCache/>
            </c:numRef>
          </c:xVal>
          <c:yVal>
            <c:numRef>
              <c:f>Лист1!$B$2:$B$452</c:f>
              <c:numCache/>
            </c:numRef>
          </c:yVal>
          <c:smooth val="0"/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>em-green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Лист1!$A$2:$A$452</c:f>
              <c:numCache/>
            </c:numRef>
          </c:xVal>
          <c:yVal>
            <c:numRef>
              <c:f>Лист1!$C$2:$C$452</c:f>
              <c:numCache/>
            </c:numRef>
          </c:yVal>
          <c:smooth val="0"/>
        </c:ser>
        <c:ser>
          <c:idx val="2"/>
          <c:order val="2"/>
          <c:tx>
            <c:strRef>
              <c:f>Лист1!$D$1</c:f>
              <c:strCache>
                <c:ptCount val="1"/>
                <c:pt idx="0">
                  <c:v>ex-red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Лист1!$A$2:$A$452</c:f>
              <c:numCache/>
            </c:numRef>
          </c:xVal>
          <c:yVal>
            <c:numRef>
              <c:f>Лист1!$D$2:$D$452</c:f>
              <c:numCache/>
            </c:numRef>
          </c:yVal>
          <c:smooth val="0"/>
        </c:ser>
        <c:ser>
          <c:idx val="3"/>
          <c:order val="3"/>
          <c:tx>
            <c:strRef>
              <c:f>Лист1!$E$1</c:f>
              <c:strCache>
                <c:ptCount val="1"/>
                <c:pt idx="0">
                  <c:v>em-red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Лист1!$A$2:$A$452</c:f>
              <c:numCache/>
            </c:numRef>
          </c:xVal>
          <c:yVal>
            <c:numRef>
              <c:f>Лист1!$E$2:$E$452</c:f>
              <c:numCache/>
            </c:numRef>
          </c:yVal>
          <c:smooth val="0"/>
        </c:ser>
        <c:axId val="52563065"/>
        <c:axId val="3305538"/>
      </c:scatterChart>
      <c:valAx>
        <c:axId val="52563065"/>
        <c:scaling>
          <c:orientation val="minMax"/>
          <c:max val="700"/>
          <c:min val="250"/>
        </c:scaling>
        <c:axPos val="b"/>
        <c:delete val="0"/>
        <c:numFmt formatCode="General" sourceLinked="1"/>
        <c:majorTickMark val="out"/>
        <c:minorTickMark val="none"/>
        <c:tickLblPos val="nextTo"/>
        <c:crossAx val="3305538"/>
        <c:crosses val="autoZero"/>
        <c:crossBetween val="midCat"/>
        <c:dispUnits/>
      </c:valAx>
      <c:valAx>
        <c:axId val="33055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5630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5</xdr:row>
      <xdr:rowOff>85725</xdr:rowOff>
    </xdr:from>
    <xdr:to>
      <xdr:col>14</xdr:col>
      <xdr:colOff>152400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2857500" y="895350"/>
        <a:ext cx="69246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2"/>
  <sheetViews>
    <sheetView tabSelected="1" workbookViewId="0" topLeftCell="A1">
      <selection activeCell="A1" sqref="A1:E16384"/>
    </sheetView>
  </sheetViews>
  <sheetFormatPr defaultColWidth="9.00390625" defaultRowHeight="12.75"/>
  <cols>
    <col min="1" max="1" width="9.125" style="1" customWidth="1"/>
    <col min="3" max="3" width="9.125" style="1" customWidth="1"/>
    <col min="5" max="5" width="9.125" style="1" customWidth="1"/>
  </cols>
  <sheetData>
    <row r="1" spans="1:5" ht="12.75">
      <c r="A1" s="1" t="s">
        <v>0</v>
      </c>
      <c r="B1" t="s">
        <v>2</v>
      </c>
      <c r="C1" t="s">
        <v>3</v>
      </c>
      <c r="D1" t="s">
        <v>1</v>
      </c>
      <c r="E1" t="s">
        <v>4</v>
      </c>
    </row>
    <row r="2" spans="1:4" ht="12.75">
      <c r="A2" s="1">
        <v>250</v>
      </c>
      <c r="B2">
        <v>0.09162786822537604</v>
      </c>
      <c r="C2"/>
      <c r="D2">
        <v>0.22928830821431653</v>
      </c>
    </row>
    <row r="3" spans="1:4" ht="12.75">
      <c r="A3" s="1">
        <v>251.0700073</v>
      </c>
      <c r="B3">
        <v>0.09616255082963819</v>
      </c>
      <c r="D3">
        <v>0.24138289911837027</v>
      </c>
    </row>
    <row r="4" spans="1:4" ht="12.75">
      <c r="A4" s="1">
        <v>252</v>
      </c>
      <c r="B4">
        <v>0.10327622221708882</v>
      </c>
      <c r="D4">
        <v>0.2601494549434817</v>
      </c>
    </row>
    <row r="5" spans="1:4" ht="12.75">
      <c r="A5" s="1">
        <v>253.0700073</v>
      </c>
      <c r="B5">
        <v>0.10914719601886148</v>
      </c>
      <c r="D5">
        <v>0.2805012248404956</v>
      </c>
    </row>
    <row r="6" spans="1:4" ht="12.75">
      <c r="A6" s="1">
        <v>254</v>
      </c>
      <c r="B6">
        <v>0.11626495745646062</v>
      </c>
      <c r="D6">
        <v>0.3014097750862779</v>
      </c>
    </row>
    <row r="7" spans="1:4" ht="12.75">
      <c r="A7" s="1">
        <v>255.0700073</v>
      </c>
      <c r="B7">
        <v>0.12481237126815478</v>
      </c>
      <c r="D7">
        <v>0.3268205291141941</v>
      </c>
    </row>
    <row r="8" spans="1:4" ht="12.75">
      <c r="A8" s="1">
        <v>256</v>
      </c>
      <c r="B8">
        <v>0.1367613286399628</v>
      </c>
      <c r="D8">
        <v>0.3535282507331663</v>
      </c>
    </row>
    <row r="9" spans="1:4" ht="12.75">
      <c r="A9" s="1">
        <v>257.0700073</v>
      </c>
      <c r="B9">
        <v>0.1464862324621498</v>
      </c>
      <c r="D9">
        <v>0.3905166885076669</v>
      </c>
    </row>
    <row r="10" spans="1:4" ht="12.75">
      <c r="A10" s="1">
        <v>258</v>
      </c>
      <c r="B10">
        <v>0.15129559571786472</v>
      </c>
      <c r="D10">
        <v>0.40778427013991764</v>
      </c>
    </row>
    <row r="11" spans="1:4" ht="12.75">
      <c r="A11" s="1">
        <v>259.0700073</v>
      </c>
      <c r="B11">
        <v>0.1552155815757135</v>
      </c>
      <c r="D11">
        <v>0.4152550281558583</v>
      </c>
    </row>
    <row r="12" spans="1:4" ht="12.75">
      <c r="A12" s="1">
        <v>260</v>
      </c>
      <c r="B12">
        <v>0.15586068606722145</v>
      </c>
      <c r="D12">
        <v>0.4090454000161785</v>
      </c>
    </row>
    <row r="13" spans="1:4" ht="12.75">
      <c r="A13" s="1">
        <v>260.9299927</v>
      </c>
      <c r="B13">
        <v>0.15540509263405114</v>
      </c>
      <c r="D13">
        <v>0.41717661543475054</v>
      </c>
    </row>
    <row r="14" spans="1:4" ht="12.75">
      <c r="A14" s="1">
        <v>262.0299988</v>
      </c>
      <c r="B14">
        <v>0.15714069330241198</v>
      </c>
      <c r="D14">
        <v>0.4210962482913236</v>
      </c>
    </row>
    <row r="15" spans="1:4" ht="12.75">
      <c r="A15" s="1">
        <v>262.9599915</v>
      </c>
      <c r="B15">
        <v>0.16085817770984775</v>
      </c>
      <c r="D15">
        <v>0.4316831961092324</v>
      </c>
    </row>
    <row r="16" spans="1:4" ht="12.75">
      <c r="A16" s="1">
        <v>264.0599976</v>
      </c>
      <c r="B16">
        <v>0.1693301240516453</v>
      </c>
      <c r="D16">
        <v>0.46008499010332654</v>
      </c>
    </row>
    <row r="17" spans="1:4" ht="12.75">
      <c r="A17" s="1">
        <v>265</v>
      </c>
      <c r="B17">
        <v>0.17996574999151402</v>
      </c>
      <c r="D17">
        <v>0.4919282705620587</v>
      </c>
    </row>
    <row r="18" spans="1:4" ht="12.75">
      <c r="A18" s="1">
        <v>265.9299927</v>
      </c>
      <c r="B18">
        <v>0.1872652491412232</v>
      </c>
      <c r="D18">
        <v>0.5053040857054463</v>
      </c>
    </row>
    <row r="19" spans="1:4" ht="12.75">
      <c r="A19" s="1">
        <v>267.0299988</v>
      </c>
      <c r="B19">
        <v>0.19415734016806882</v>
      </c>
      <c r="D19">
        <v>0.5357316255625028</v>
      </c>
    </row>
    <row r="20" spans="1:4" ht="12.75">
      <c r="A20" s="1">
        <v>267.9599915</v>
      </c>
      <c r="B20">
        <v>0.2009155882718955</v>
      </c>
      <c r="D20">
        <v>0.5441246657283669</v>
      </c>
    </row>
    <row r="21" spans="1:4" ht="12.75">
      <c r="A21" s="1">
        <v>269.0599976</v>
      </c>
      <c r="B21">
        <v>0.2099002486359636</v>
      </c>
      <c r="D21">
        <v>0.5617221938959414</v>
      </c>
    </row>
    <row r="22" spans="1:4" ht="12.75">
      <c r="A22" s="1">
        <v>270</v>
      </c>
      <c r="B22">
        <v>0.21079721345622632</v>
      </c>
      <c r="D22">
        <v>0.578477451679803</v>
      </c>
    </row>
    <row r="23" spans="1:4" ht="12.75">
      <c r="A23" s="1">
        <v>270.9299927</v>
      </c>
      <c r="B23">
        <v>0.21864050828626938</v>
      </c>
      <c r="D23">
        <v>0.586697813136942</v>
      </c>
    </row>
    <row r="24" spans="1:4" ht="12.75">
      <c r="A24" s="1">
        <v>272.0299988</v>
      </c>
      <c r="B24">
        <v>0.21736528822421566</v>
      </c>
      <c r="D24">
        <v>0.5934704490852102</v>
      </c>
    </row>
    <row r="25" spans="1:4" ht="12.75">
      <c r="A25" s="1">
        <v>272.9599915</v>
      </c>
      <c r="B25">
        <v>0.22260862136845738</v>
      </c>
      <c r="D25">
        <v>0.6023119762380841</v>
      </c>
    </row>
    <row r="26" spans="1:4" ht="12.75">
      <c r="A26" s="1">
        <v>274.0599976</v>
      </c>
      <c r="B26">
        <v>0.22096455766661546</v>
      </c>
      <c r="D26">
        <v>0.603780759170442</v>
      </c>
    </row>
    <row r="27" spans="1:4" ht="12.75">
      <c r="A27" s="1">
        <v>275</v>
      </c>
      <c r="B27">
        <v>0.2271673675544298</v>
      </c>
      <c r="D27">
        <v>0.6162360192470249</v>
      </c>
    </row>
    <row r="28" spans="1:4" ht="12.75">
      <c r="A28" s="1">
        <v>275.9299927</v>
      </c>
      <c r="B28">
        <v>0.23094313442261308</v>
      </c>
      <c r="D28">
        <v>0.6197535649772828</v>
      </c>
    </row>
    <row r="29" spans="1:4" ht="12.75">
      <c r="A29" s="1">
        <v>277.0299988</v>
      </c>
      <c r="B29">
        <v>0.23056092860400615</v>
      </c>
      <c r="D29">
        <v>0.6378736463648123</v>
      </c>
    </row>
    <row r="30" spans="1:4" ht="12.75">
      <c r="A30" s="1">
        <v>277.9599915</v>
      </c>
      <c r="B30">
        <v>0.23749331542299587</v>
      </c>
      <c r="D30">
        <v>0.6328350389588782</v>
      </c>
    </row>
    <row r="31" spans="1:4" ht="12.75">
      <c r="A31" s="1">
        <v>279.0599976</v>
      </c>
      <c r="B31">
        <v>0.23309196451213599</v>
      </c>
      <c r="D31">
        <v>0.648126496283233</v>
      </c>
    </row>
    <row r="32" spans="1:4" ht="12.75">
      <c r="A32" s="1">
        <v>280</v>
      </c>
      <c r="B32">
        <v>0.23202459078420648</v>
      </c>
      <c r="D32">
        <v>0.6290990123382723</v>
      </c>
    </row>
    <row r="33" spans="1:4" ht="12.75">
      <c r="A33" s="1">
        <v>281.0700073</v>
      </c>
      <c r="B33">
        <v>0.22680496103994144</v>
      </c>
      <c r="D33">
        <v>0.6199483972970565</v>
      </c>
    </row>
    <row r="34" spans="1:4" ht="12.75">
      <c r="A34" s="1">
        <v>282</v>
      </c>
      <c r="B34">
        <v>0.22333334140505928</v>
      </c>
      <c r="D34">
        <v>0.6209855330864266</v>
      </c>
    </row>
    <row r="35" spans="1:4" ht="12.75">
      <c r="A35" s="1">
        <v>283.0700073</v>
      </c>
      <c r="B35">
        <v>0.21883053060468302</v>
      </c>
      <c r="D35">
        <v>0.6171375094441423</v>
      </c>
    </row>
    <row r="36" spans="1:4" ht="12.75">
      <c r="A36" s="1">
        <v>284</v>
      </c>
      <c r="B36">
        <v>0.20720459027297686</v>
      </c>
      <c r="D36">
        <v>0.602704829311984</v>
      </c>
    </row>
    <row r="37" spans="1:4" ht="12.75">
      <c r="A37" s="1">
        <v>285.0700073</v>
      </c>
      <c r="B37">
        <v>0.2042734780495718</v>
      </c>
      <c r="D37">
        <v>0.5959824129461266</v>
      </c>
    </row>
    <row r="38" spans="1:4" ht="12.75">
      <c r="A38" s="1">
        <v>286</v>
      </c>
      <c r="B38">
        <v>0.19245501721549896</v>
      </c>
      <c r="D38">
        <v>0.5803548979496288</v>
      </c>
    </row>
    <row r="39" spans="1:4" ht="12.75">
      <c r="A39" s="1">
        <v>287.0700073</v>
      </c>
      <c r="B39">
        <v>0.1844988639700596</v>
      </c>
      <c r="D39">
        <v>0.5630136813328037</v>
      </c>
    </row>
    <row r="40" spans="1:4" ht="12.75">
      <c r="A40" s="1">
        <v>288</v>
      </c>
      <c r="B40">
        <v>0.171776164655022</v>
      </c>
      <c r="D40">
        <v>0.5598789579943169</v>
      </c>
    </row>
    <row r="41" spans="1:4" ht="12.75">
      <c r="A41" s="1">
        <v>289.0700073</v>
      </c>
      <c r="B41">
        <v>0.16106638425616493</v>
      </c>
      <c r="D41">
        <v>0.5347185697662141</v>
      </c>
    </row>
    <row r="42" spans="1:4" ht="12.75">
      <c r="A42" s="1">
        <v>290</v>
      </c>
      <c r="B42">
        <v>0.1539845962471506</v>
      </c>
      <c r="D42">
        <v>0.5225523701702802</v>
      </c>
    </row>
    <row r="43" spans="1:4" ht="12.75">
      <c r="A43" s="1">
        <v>290.9299927</v>
      </c>
      <c r="B43">
        <v>0.13844653633527948</v>
      </c>
      <c r="D43">
        <v>0.5072081691588757</v>
      </c>
    </row>
    <row r="44" spans="1:4" ht="12.75">
      <c r="A44" s="1">
        <v>292.0299988</v>
      </c>
      <c r="B44">
        <v>0.12599306822105813</v>
      </c>
      <c r="D44">
        <v>0.48987611950848364</v>
      </c>
    </row>
    <row r="45" spans="1:4" ht="12.75">
      <c r="A45" s="1">
        <v>292.9599915</v>
      </c>
      <c r="B45">
        <v>0.10967918648016482</v>
      </c>
      <c r="D45">
        <v>0.4694797267239237</v>
      </c>
    </row>
    <row r="46" spans="1:4" ht="12.75">
      <c r="A46" s="1">
        <v>294.0599976</v>
      </c>
      <c r="B46">
        <v>0.09498877320389722</v>
      </c>
      <c r="D46">
        <v>0.4480388583079429</v>
      </c>
    </row>
    <row r="47" spans="1:4" ht="12.75">
      <c r="A47" s="1">
        <v>295</v>
      </c>
      <c r="B47">
        <v>0.08632106457183386</v>
      </c>
      <c r="D47">
        <v>0.4549491324022636</v>
      </c>
    </row>
    <row r="48" spans="1:4" ht="12.75">
      <c r="A48" s="1">
        <v>295.9299927</v>
      </c>
      <c r="B48">
        <v>0.07775912658783643</v>
      </c>
      <c r="D48">
        <v>0.448035503573492</v>
      </c>
    </row>
    <row r="49" spans="1:4" ht="12.75">
      <c r="A49" s="1">
        <v>297.0299988</v>
      </c>
      <c r="B49">
        <v>0.06718791816870825</v>
      </c>
      <c r="D49">
        <v>0.44848940402051946</v>
      </c>
    </row>
    <row r="50" spans="1:4" ht="12.75">
      <c r="A50" s="1">
        <v>297.9599915</v>
      </c>
      <c r="B50">
        <v>0.06087862302617669</v>
      </c>
      <c r="D50">
        <v>0.4374741634893353</v>
      </c>
    </row>
    <row r="51" spans="1:4" ht="12.75">
      <c r="A51" s="1">
        <v>299.0599976</v>
      </c>
      <c r="B51">
        <v>0.05395267333248681</v>
      </c>
      <c r="D51">
        <v>0.440179763789473</v>
      </c>
    </row>
    <row r="52" spans="1:4" ht="12.75">
      <c r="A52" s="1">
        <v>300</v>
      </c>
      <c r="B52">
        <v>0.050012405938197606</v>
      </c>
      <c r="D52">
        <v>0.4361609878204964</v>
      </c>
    </row>
    <row r="53" spans="1:4" ht="12.75">
      <c r="A53" s="1">
        <v>301.0700073</v>
      </c>
      <c r="B53">
        <v>0.045660936740305906</v>
      </c>
      <c r="D53">
        <v>0.4398552644095275</v>
      </c>
    </row>
    <row r="54" spans="1:4" ht="12.75">
      <c r="A54" s="1">
        <v>302</v>
      </c>
      <c r="B54">
        <v>0.0420657398643916</v>
      </c>
      <c r="D54">
        <v>0.4486876245959683</v>
      </c>
    </row>
    <row r="55" spans="1:4" ht="12.75">
      <c r="A55" s="1">
        <v>303.0700073</v>
      </c>
      <c r="B55">
        <v>0.03687358983901652</v>
      </c>
      <c r="D55">
        <v>0.4527330381838892</v>
      </c>
    </row>
    <row r="56" spans="1:4" ht="12.75">
      <c r="A56" s="1">
        <v>304</v>
      </c>
      <c r="B56">
        <v>0.03539204552667872</v>
      </c>
      <c r="D56">
        <v>0.45984236304813025</v>
      </c>
    </row>
    <row r="57" spans="1:4" ht="12.75">
      <c r="A57" s="1">
        <v>305.0700073</v>
      </c>
      <c r="B57">
        <v>0.0308753873910649</v>
      </c>
      <c r="D57">
        <v>0.4628833566906973</v>
      </c>
    </row>
    <row r="58" spans="1:4" ht="12.75">
      <c r="A58" s="1">
        <v>306</v>
      </c>
      <c r="B58">
        <v>0.03034351024765615</v>
      </c>
      <c r="D58">
        <v>0.46884843108840946</v>
      </c>
    </row>
    <row r="59" spans="1:4" ht="12.75">
      <c r="A59" s="1">
        <v>307.0700073</v>
      </c>
      <c r="B59">
        <v>0.029017522468212688</v>
      </c>
      <c r="D59">
        <v>0.47718215131253733</v>
      </c>
    </row>
    <row r="60" spans="1:4" ht="12.75">
      <c r="A60" s="1">
        <v>308</v>
      </c>
      <c r="B60">
        <v>0.026262137889885382</v>
      </c>
      <c r="D60">
        <v>0.47736974348325145</v>
      </c>
    </row>
    <row r="61" spans="1:4" ht="12.75">
      <c r="A61" s="1">
        <v>309.0700073</v>
      </c>
      <c r="B61">
        <v>0.025741912005710955</v>
      </c>
      <c r="D61">
        <v>0.4760807470651444</v>
      </c>
    </row>
    <row r="62" spans="1:4" ht="12.75">
      <c r="A62" s="1">
        <v>310</v>
      </c>
      <c r="B62">
        <v>0.025173282947731454</v>
      </c>
      <c r="D62">
        <v>0.4797903023669047</v>
      </c>
    </row>
    <row r="63" spans="1:4" ht="12.75">
      <c r="A63" s="1">
        <v>310.9299927</v>
      </c>
      <c r="B63">
        <v>0.023935150279454726</v>
      </c>
      <c r="D63">
        <v>0.48237108486550667</v>
      </c>
    </row>
    <row r="64" spans="1:4" ht="12.75">
      <c r="A64" s="1">
        <v>312.0299988</v>
      </c>
      <c r="B64">
        <v>0.022863077990709704</v>
      </c>
      <c r="D64">
        <v>0.4885343798386676</v>
      </c>
    </row>
    <row r="65" spans="1:4" ht="12.75">
      <c r="A65" s="1">
        <v>312.9599915</v>
      </c>
      <c r="B65">
        <v>0.02249843912009439</v>
      </c>
      <c r="D65">
        <v>0.4923215224079229</v>
      </c>
    </row>
    <row r="66" spans="1:4" ht="12.75">
      <c r="A66" s="1">
        <v>314.0599976</v>
      </c>
      <c r="B66">
        <v>0.02159216286947092</v>
      </c>
      <c r="D66">
        <v>0.4972584290320565</v>
      </c>
    </row>
    <row r="67" spans="1:4" ht="12.75">
      <c r="A67" s="1">
        <v>315</v>
      </c>
      <c r="B67">
        <v>0.02164441929639843</v>
      </c>
      <c r="D67">
        <v>0.5035894872835397</v>
      </c>
    </row>
    <row r="68" spans="1:4" ht="12.75">
      <c r="A68" s="1">
        <v>315.9299927</v>
      </c>
      <c r="B68">
        <v>0.019871003560551017</v>
      </c>
      <c r="D68">
        <v>0.48967354813935426</v>
      </c>
    </row>
    <row r="69" spans="1:4" ht="12.75">
      <c r="A69" s="1">
        <v>317.0299988</v>
      </c>
      <c r="B69">
        <v>0.020583208163708296</v>
      </c>
      <c r="D69">
        <v>0.5010026265598657</v>
      </c>
    </row>
    <row r="70" spans="1:4" ht="12.75">
      <c r="A70" s="1">
        <v>317.9599915</v>
      </c>
      <c r="B70">
        <v>0.01897643667645094</v>
      </c>
      <c r="D70">
        <v>0.5045528546129158</v>
      </c>
    </row>
    <row r="71" spans="1:4" ht="12.75">
      <c r="A71" s="1">
        <v>319.0599976</v>
      </c>
      <c r="B71">
        <v>0.01897326460389659</v>
      </c>
      <c r="D71">
        <v>0.4961295234500237</v>
      </c>
    </row>
    <row r="72" spans="1:4" ht="12.75">
      <c r="A72" s="1">
        <v>320</v>
      </c>
      <c r="B72">
        <v>0.017960979510097282</v>
      </c>
      <c r="D72">
        <v>0.48874498846544473</v>
      </c>
    </row>
    <row r="73" spans="1:4" ht="12.75">
      <c r="A73" s="1">
        <v>321.0700073</v>
      </c>
      <c r="B73">
        <v>0.01762947021930313</v>
      </c>
      <c r="D73">
        <v>0.4712882873136156</v>
      </c>
    </row>
    <row r="74" spans="1:4" ht="12.75">
      <c r="A74" s="1">
        <v>322</v>
      </c>
      <c r="B74">
        <v>0.016198862107166156</v>
      </c>
      <c r="D74">
        <v>0.4590978079032777</v>
      </c>
    </row>
    <row r="75" spans="1:4" ht="12.75">
      <c r="A75" s="1">
        <v>323.0700073</v>
      </c>
      <c r="B75">
        <v>0.01549422894134215</v>
      </c>
      <c r="D75">
        <v>0.44258594119731687</v>
      </c>
    </row>
    <row r="76" spans="1:4" ht="12.75">
      <c r="A76" s="1">
        <v>324</v>
      </c>
      <c r="B76">
        <v>0.01389150533327261</v>
      </c>
      <c r="D76">
        <v>0.43182415568618204</v>
      </c>
    </row>
    <row r="77" spans="1:4" ht="12.75">
      <c r="A77" s="1">
        <v>325.0700073</v>
      </c>
      <c r="B77">
        <v>0.012843943994795496</v>
      </c>
      <c r="D77">
        <v>0.4168341806326987</v>
      </c>
    </row>
    <row r="78" spans="1:4" ht="12.75">
      <c r="A78" s="1">
        <v>326</v>
      </c>
      <c r="B78">
        <v>0.012726934564875246</v>
      </c>
      <c r="D78">
        <v>0.39234504451206076</v>
      </c>
    </row>
    <row r="79" spans="1:4" ht="12.75">
      <c r="A79" s="1">
        <v>327.0700073</v>
      </c>
      <c r="B79">
        <v>0.01105221476159192</v>
      </c>
      <c r="D79">
        <v>0.3716564363772576</v>
      </c>
    </row>
    <row r="80" spans="1:4" ht="12.75">
      <c r="A80" s="1">
        <v>328</v>
      </c>
      <c r="B80">
        <v>0.010513811179997149</v>
      </c>
      <c r="D80">
        <v>0.36197463239575417</v>
      </c>
    </row>
    <row r="81" spans="1:4" ht="12.75">
      <c r="A81" s="1">
        <v>329.0700073</v>
      </c>
      <c r="B81">
        <v>0.009418787109074737</v>
      </c>
      <c r="D81">
        <v>0.3477535247344003</v>
      </c>
    </row>
    <row r="82" spans="1:4" ht="12.75">
      <c r="A82" s="1">
        <v>330</v>
      </c>
      <c r="B82">
        <v>0.008034838543915708</v>
      </c>
      <c r="D82">
        <v>0.34001954696583714</v>
      </c>
    </row>
    <row r="83" spans="1:4" ht="12.75">
      <c r="A83" s="1">
        <v>331.0700073</v>
      </c>
      <c r="B83">
        <v>0.007709287782945063</v>
      </c>
      <c r="D83">
        <v>0.3306285634163148</v>
      </c>
    </row>
    <row r="84" spans="1:4" ht="12.75">
      <c r="A84" s="1">
        <v>332</v>
      </c>
      <c r="B84">
        <v>0.007043057915443937</v>
      </c>
      <c r="D84">
        <v>0.3237770776258234</v>
      </c>
    </row>
    <row r="85" spans="1:4" ht="12.75">
      <c r="A85" s="1">
        <v>333.0700073</v>
      </c>
      <c r="B85">
        <v>0.006418755626297583</v>
      </c>
      <c r="D85">
        <v>0.3123768554571631</v>
      </c>
    </row>
    <row r="86" spans="1:4" ht="12.75">
      <c r="A86" s="1">
        <v>334</v>
      </c>
      <c r="B86">
        <v>0.006853352224949024</v>
      </c>
      <c r="D86">
        <v>0.30987176723464516</v>
      </c>
    </row>
    <row r="87" spans="1:4" ht="12.75">
      <c r="A87" s="1">
        <v>335.0700073</v>
      </c>
      <c r="B87">
        <v>0.00615035084838165</v>
      </c>
      <c r="D87">
        <v>0.3035577147354758</v>
      </c>
    </row>
    <row r="88" spans="1:4" ht="12.75">
      <c r="A88" s="1">
        <v>336</v>
      </c>
      <c r="B88">
        <v>0.006022476991073049</v>
      </c>
      <c r="D88">
        <v>0.3028907806405467</v>
      </c>
    </row>
    <row r="89" spans="1:4" ht="12.75">
      <c r="A89" s="1">
        <v>337.0700073</v>
      </c>
      <c r="B89">
        <v>0.005748689203485982</v>
      </c>
      <c r="D89">
        <v>0.2922102029503113</v>
      </c>
    </row>
    <row r="90" spans="1:4" ht="12.75">
      <c r="A90" s="1">
        <v>338</v>
      </c>
      <c r="B90">
        <v>0.005522901539490746</v>
      </c>
      <c r="D90">
        <v>0.2905551900278903</v>
      </c>
    </row>
    <row r="91" spans="1:4" ht="12.75">
      <c r="A91" s="1">
        <v>339.0700073</v>
      </c>
      <c r="B91">
        <v>0.0058904808210796</v>
      </c>
      <c r="D91">
        <v>0.2838095235586847</v>
      </c>
    </row>
    <row r="92" spans="1:4" ht="12.75">
      <c r="A92" s="1">
        <v>340</v>
      </c>
      <c r="B92">
        <v>0.005649216225662893</v>
      </c>
      <c r="D92">
        <v>0.28299063610072883</v>
      </c>
    </row>
    <row r="93" spans="1:4" ht="12.75">
      <c r="A93" s="1">
        <v>341.0700073</v>
      </c>
      <c r="B93">
        <v>0.005695879040928366</v>
      </c>
      <c r="D93">
        <v>0.26927226987582265</v>
      </c>
    </row>
    <row r="94" spans="1:4" ht="12.75">
      <c r="A94" s="1">
        <v>342</v>
      </c>
      <c r="B94">
        <v>0.005345159752066795</v>
      </c>
      <c r="D94">
        <v>0.2641654577930121</v>
      </c>
    </row>
    <row r="95" spans="1:4" ht="12.75">
      <c r="A95" s="1">
        <v>343.0700073</v>
      </c>
      <c r="B95">
        <v>0.005580093997411346</v>
      </c>
      <c r="D95">
        <v>0.25468436510097436</v>
      </c>
    </row>
    <row r="96" spans="1:4" ht="12.75">
      <c r="A96" s="1">
        <v>344</v>
      </c>
      <c r="B96">
        <v>0.005193490988822615</v>
      </c>
      <c r="D96">
        <v>0.238995039187519</v>
      </c>
    </row>
    <row r="97" spans="1:4" ht="12.75">
      <c r="A97" s="1">
        <v>345.0700073</v>
      </c>
      <c r="B97">
        <v>0.00534247060630736</v>
      </c>
      <c r="D97">
        <v>0.23732330309234967</v>
      </c>
    </row>
    <row r="98" spans="1:4" ht="12.75">
      <c r="A98" s="1">
        <v>346</v>
      </c>
      <c r="B98">
        <v>0.005775209568809983</v>
      </c>
      <c r="D98">
        <v>0.22610029344327184</v>
      </c>
    </row>
    <row r="99" spans="1:4" ht="12.75">
      <c r="A99" s="1">
        <v>347.0700073</v>
      </c>
      <c r="B99">
        <v>0.0057116094184529185</v>
      </c>
      <c r="D99">
        <v>0.21885201836002716</v>
      </c>
    </row>
    <row r="100" spans="1:4" ht="12.75">
      <c r="A100" s="1">
        <v>348</v>
      </c>
      <c r="B100">
        <v>0.0056442202841876215</v>
      </c>
      <c r="D100">
        <v>0.2140962766689988</v>
      </c>
    </row>
    <row r="101" spans="1:4" ht="12.75">
      <c r="A101" s="1">
        <v>349.0700073</v>
      </c>
      <c r="B101">
        <v>0.005511603203528528</v>
      </c>
      <c r="D101">
        <v>0.20485374242623583</v>
      </c>
    </row>
    <row r="102" spans="1:4" ht="12.75">
      <c r="A102" s="1">
        <v>350</v>
      </c>
      <c r="B102">
        <v>0.005415759450358471</v>
      </c>
      <c r="D102">
        <v>0.1988784712204325</v>
      </c>
    </row>
    <row r="103" spans="1:4" ht="12.75">
      <c r="A103" s="1">
        <v>351.0700073</v>
      </c>
      <c r="B103">
        <v>0.0061165132167598215</v>
      </c>
      <c r="D103">
        <v>0.19493381172270333</v>
      </c>
    </row>
    <row r="104" spans="1:4" ht="12.75">
      <c r="A104" s="1">
        <v>352</v>
      </c>
      <c r="B104">
        <v>0.005805359518207267</v>
      </c>
      <c r="D104">
        <v>0.19090977113665059</v>
      </c>
    </row>
    <row r="105" spans="1:4" ht="12.75">
      <c r="A105" s="1">
        <v>353.0700073</v>
      </c>
      <c r="B105">
        <v>0.006380569463494734</v>
      </c>
      <c r="D105">
        <v>0.1870499398390891</v>
      </c>
    </row>
    <row r="106" spans="1:4" ht="12.75">
      <c r="A106" s="1">
        <v>354</v>
      </c>
      <c r="B106">
        <v>0.006238773852681218</v>
      </c>
      <c r="D106">
        <v>0.1838603640238199</v>
      </c>
    </row>
    <row r="107" spans="1:4" ht="12.75">
      <c r="A107" s="1">
        <v>355.0700073</v>
      </c>
      <c r="B107">
        <v>0.006656677122993683</v>
      </c>
      <c r="D107">
        <v>0.17422525867724584</v>
      </c>
    </row>
    <row r="108" spans="1:4" ht="12.75">
      <c r="A108" s="1">
        <v>356</v>
      </c>
      <c r="B108">
        <v>0.006970180101954</v>
      </c>
      <c r="D108">
        <v>0.1645743103294927</v>
      </c>
    </row>
    <row r="109" spans="1:4" ht="12.75">
      <c r="A109" s="1">
        <v>357.0700073</v>
      </c>
      <c r="B109">
        <v>0.006792315225278155</v>
      </c>
      <c r="D109">
        <v>0.15573519152419943</v>
      </c>
    </row>
    <row r="110" spans="1:4" ht="12.75">
      <c r="A110" s="1">
        <v>358</v>
      </c>
      <c r="B110">
        <v>0.006688740628848004</v>
      </c>
      <c r="D110">
        <v>0.14380040905079058</v>
      </c>
    </row>
    <row r="111" spans="1:4" ht="12.75">
      <c r="A111" s="1">
        <v>359.0700073</v>
      </c>
      <c r="B111">
        <v>0.006605389458523281</v>
      </c>
      <c r="D111">
        <v>0.13624986303369327</v>
      </c>
    </row>
    <row r="112" spans="1:4" ht="12.75">
      <c r="A112" s="1">
        <v>360</v>
      </c>
      <c r="B112">
        <v>0.0073363185895979</v>
      </c>
      <c r="D112">
        <v>0.1270171019691105</v>
      </c>
    </row>
    <row r="113" spans="1:4" ht="12.75">
      <c r="A113" s="1">
        <v>361.0700073</v>
      </c>
      <c r="B113">
        <v>0.007308891918700065</v>
      </c>
      <c r="D113">
        <v>0.11456234009627873</v>
      </c>
    </row>
    <row r="114" spans="1:4" ht="12.75">
      <c r="A114" s="1">
        <v>362</v>
      </c>
      <c r="B114">
        <v>0.007420653773372886</v>
      </c>
      <c r="D114">
        <v>0.10903631937778095</v>
      </c>
    </row>
    <row r="115" spans="1:4" ht="12.75">
      <c r="A115" s="1">
        <v>363.0700073</v>
      </c>
      <c r="B115">
        <v>0.007430592647928419</v>
      </c>
      <c r="D115">
        <v>0.10204536035012231</v>
      </c>
    </row>
    <row r="116" spans="1:4" ht="12.75">
      <c r="A116" s="1">
        <v>364</v>
      </c>
      <c r="B116">
        <v>0.007745087626778792</v>
      </c>
      <c r="D116">
        <v>0.09831794433069806</v>
      </c>
    </row>
    <row r="117" spans="1:4" ht="12.75">
      <c r="A117" s="1">
        <v>365.0700073</v>
      </c>
      <c r="B117">
        <v>0.007865075234212246</v>
      </c>
      <c r="D117">
        <v>0.09227779815038636</v>
      </c>
    </row>
    <row r="118" spans="1:4" ht="12.75">
      <c r="A118" s="1">
        <v>366</v>
      </c>
      <c r="B118">
        <v>0.00853270377647852</v>
      </c>
      <c r="D118">
        <v>0.08930330691598945</v>
      </c>
    </row>
    <row r="119" spans="1:4" ht="12.75">
      <c r="A119" s="1">
        <v>367.0700073</v>
      </c>
      <c r="B119">
        <v>0.008653441557938386</v>
      </c>
      <c r="D119">
        <v>0.08848100673621839</v>
      </c>
    </row>
    <row r="120" spans="1:4" ht="12.75">
      <c r="A120" s="1">
        <v>368</v>
      </c>
      <c r="B120">
        <v>0.008774265755600906</v>
      </c>
      <c r="D120">
        <v>0.08852078863659933</v>
      </c>
    </row>
    <row r="121" spans="1:4" ht="12.75">
      <c r="A121" s="1">
        <v>369.0700073</v>
      </c>
      <c r="B121">
        <v>0.009111144620449901</v>
      </c>
      <c r="D121">
        <v>0.08621382103533475</v>
      </c>
    </row>
    <row r="122" spans="1:4" ht="12.75">
      <c r="A122" s="1">
        <v>370</v>
      </c>
      <c r="B122">
        <v>0.010673106210438339</v>
      </c>
      <c r="D122">
        <v>0.08620276081628629</v>
      </c>
    </row>
    <row r="123" spans="1:4" ht="12.75">
      <c r="A123" s="1">
        <v>371.0700073</v>
      </c>
      <c r="B123">
        <v>0.01043912583902393</v>
      </c>
      <c r="D123">
        <v>0.08699868923960065</v>
      </c>
    </row>
    <row r="124" spans="1:4" ht="12.75">
      <c r="A124" s="1">
        <v>372</v>
      </c>
      <c r="B124">
        <v>0.011076539803258472</v>
      </c>
      <c r="D124">
        <v>0.08586854646319514</v>
      </c>
    </row>
    <row r="125" spans="1:4" ht="12.75">
      <c r="A125" s="1">
        <v>373.0700073</v>
      </c>
      <c r="B125">
        <v>0.011607144641625235</v>
      </c>
      <c r="D125">
        <v>0.08769650391329491</v>
      </c>
    </row>
    <row r="126" spans="1:4" ht="12.75">
      <c r="A126" s="1">
        <v>374</v>
      </c>
      <c r="B126">
        <v>0.011672845347485182</v>
      </c>
      <c r="D126">
        <v>0.08743179782089014</v>
      </c>
    </row>
    <row r="127" spans="1:4" ht="12.75">
      <c r="A127" s="1">
        <v>375.0700073</v>
      </c>
      <c r="B127">
        <v>0.012449783343910035</v>
      </c>
      <c r="D127">
        <v>0.08846283048370748</v>
      </c>
    </row>
    <row r="128" spans="1:4" ht="12.75">
      <c r="A128" s="1">
        <v>376</v>
      </c>
      <c r="B128">
        <v>0.012199021047065021</v>
      </c>
      <c r="D128">
        <v>0.08935304466345476</v>
      </c>
    </row>
    <row r="129" spans="1:4" ht="12.75">
      <c r="A129" s="1">
        <v>377.0700073</v>
      </c>
      <c r="B129">
        <v>0.012425217204358142</v>
      </c>
      <c r="D129">
        <v>0.09089564533635937</v>
      </c>
    </row>
    <row r="130" spans="1:4" ht="12.75">
      <c r="A130" s="1">
        <v>378</v>
      </c>
      <c r="B130">
        <v>0.01229358631499235</v>
      </c>
      <c r="D130">
        <v>0.09133019041093562</v>
      </c>
    </row>
    <row r="131" spans="1:4" ht="12.75">
      <c r="A131" s="1">
        <v>379.0700073</v>
      </c>
      <c r="B131">
        <v>0.01213715689651555</v>
      </c>
      <c r="D131">
        <v>0.09302593183827818</v>
      </c>
    </row>
    <row r="132" spans="1:4" ht="12.75">
      <c r="A132" s="1">
        <v>380</v>
      </c>
      <c r="B132">
        <v>0.013441351195593794</v>
      </c>
      <c r="D132">
        <v>0.09436957320631668</v>
      </c>
    </row>
    <row r="133" spans="1:4" ht="12.75">
      <c r="A133" s="1">
        <v>381.0599976</v>
      </c>
      <c r="B133">
        <v>0.013392429512389043</v>
      </c>
      <c r="D133">
        <v>0.09722473536958066</v>
      </c>
    </row>
    <row r="134" spans="1:4" ht="12.75">
      <c r="A134" s="1">
        <v>381.9599915</v>
      </c>
      <c r="B134">
        <v>0.013761650750563298</v>
      </c>
      <c r="D134">
        <v>0.10062262848359226</v>
      </c>
    </row>
    <row r="135" spans="1:4" ht="12.75">
      <c r="A135" s="1">
        <v>383.0299988</v>
      </c>
      <c r="B135">
        <v>0.014256000414466374</v>
      </c>
      <c r="D135">
        <v>0.10426727555082439</v>
      </c>
    </row>
    <row r="136" spans="1:4" ht="12.75">
      <c r="A136" s="1">
        <v>383.9299927</v>
      </c>
      <c r="B136">
        <v>0.01471465844135252</v>
      </c>
      <c r="D136">
        <v>0.10894455781305497</v>
      </c>
    </row>
    <row r="137" spans="1:4" ht="12.75">
      <c r="A137" s="1">
        <v>385</v>
      </c>
      <c r="B137">
        <v>0.015079905871369804</v>
      </c>
      <c r="D137">
        <v>0.11056642333835036</v>
      </c>
    </row>
    <row r="138" spans="1:4" ht="12.75">
      <c r="A138" s="1">
        <v>386.0599976</v>
      </c>
      <c r="B138">
        <v>0.0156426962235361</v>
      </c>
      <c r="D138">
        <v>0.11356710366029978</v>
      </c>
    </row>
    <row r="139" spans="1:4" ht="12.75">
      <c r="A139" s="1">
        <v>386.9599915</v>
      </c>
      <c r="B139">
        <v>0.0159940861631708</v>
      </c>
      <c r="D139">
        <v>0.11780804728832985</v>
      </c>
    </row>
    <row r="140" spans="1:4" ht="12.75">
      <c r="A140" s="1">
        <v>388.0299988</v>
      </c>
      <c r="B140">
        <v>0.016345444154000393</v>
      </c>
      <c r="D140">
        <v>0.12436414575009942</v>
      </c>
    </row>
    <row r="141" spans="1:4" ht="12.75">
      <c r="A141" s="1">
        <v>388.9299927</v>
      </c>
      <c r="B141">
        <v>0.01662809711820255</v>
      </c>
      <c r="D141">
        <v>0.12602378368722758</v>
      </c>
    </row>
    <row r="142" spans="1:4" ht="12.75">
      <c r="A142" s="1">
        <v>390</v>
      </c>
      <c r="B142">
        <v>0.017010793859181972</v>
      </c>
      <c r="D142">
        <v>0.1322353963704407</v>
      </c>
    </row>
    <row r="143" spans="1:4" ht="12.75">
      <c r="A143" s="1">
        <v>391.0700073</v>
      </c>
      <c r="B143">
        <v>0.01719938699779823</v>
      </c>
      <c r="D143">
        <v>0.13474629699907706</v>
      </c>
    </row>
    <row r="144" spans="1:4" ht="12.75">
      <c r="A144" s="1">
        <v>392</v>
      </c>
      <c r="B144">
        <v>0.018082141395268436</v>
      </c>
      <c r="D144">
        <v>0.13569224404484626</v>
      </c>
    </row>
    <row r="145" spans="1:4" ht="12.75">
      <c r="A145" s="1">
        <v>393.0700073</v>
      </c>
      <c r="B145">
        <v>0.01874335462417057</v>
      </c>
      <c r="D145">
        <v>0.13995597235361856</v>
      </c>
    </row>
    <row r="146" spans="1:4" ht="12.75">
      <c r="A146" s="1">
        <v>394</v>
      </c>
      <c r="B146">
        <v>0.018958243731083377</v>
      </c>
      <c r="D146">
        <v>0.14394083720750345</v>
      </c>
    </row>
    <row r="147" spans="1:4" ht="12.75">
      <c r="A147" s="1">
        <v>395.0700073</v>
      </c>
      <c r="B147">
        <v>0.019115498119549802</v>
      </c>
      <c r="D147">
        <v>0.14547206212651273</v>
      </c>
    </row>
    <row r="148" spans="1:4" ht="12.75">
      <c r="A148" s="1">
        <v>396</v>
      </c>
      <c r="B148">
        <v>0.02026024197852587</v>
      </c>
      <c r="D148">
        <v>0.1491387382538556</v>
      </c>
    </row>
    <row r="149" spans="1:4" ht="12.75">
      <c r="A149" s="1">
        <v>397.0700073</v>
      </c>
      <c r="B149">
        <v>0.021082622400078795</v>
      </c>
      <c r="D149">
        <v>0.15301509346878542</v>
      </c>
    </row>
    <row r="150" spans="1:4" ht="12.75">
      <c r="A150" s="1">
        <v>398</v>
      </c>
      <c r="B150">
        <v>0.021311307993401578</v>
      </c>
      <c r="D150">
        <v>0.15763276519944755</v>
      </c>
    </row>
    <row r="151" spans="1:4" ht="12.75">
      <c r="A151" s="1">
        <v>399.0700073</v>
      </c>
      <c r="B151">
        <v>0.023107820028826234</v>
      </c>
      <c r="D151">
        <v>0.1617308892579324</v>
      </c>
    </row>
    <row r="152" spans="1:4" ht="12.75">
      <c r="A152" s="1">
        <v>400</v>
      </c>
      <c r="B152">
        <v>0.024246110807898503</v>
      </c>
      <c r="D152">
        <v>0.1684990082865576</v>
      </c>
    </row>
    <row r="153" spans="1:4" ht="12.75">
      <c r="A153" s="1">
        <v>401.0700073</v>
      </c>
      <c r="B153">
        <v>0.02469868321944341</v>
      </c>
      <c r="D153">
        <v>0.17417940695386605</v>
      </c>
    </row>
    <row r="154" spans="1:4" ht="12.75">
      <c r="A154" s="1">
        <v>402</v>
      </c>
      <c r="B154">
        <v>0.025701378015411017</v>
      </c>
      <c r="D154">
        <v>0.1762548241748564</v>
      </c>
    </row>
    <row r="155" spans="1:4" ht="12.75">
      <c r="A155" s="1">
        <v>403.0700073</v>
      </c>
      <c r="B155">
        <v>0.026664712376929935</v>
      </c>
      <c r="D155">
        <v>0.1839181561378174</v>
      </c>
    </row>
    <row r="156" spans="1:4" ht="12.75">
      <c r="A156" s="1">
        <v>404</v>
      </c>
      <c r="B156">
        <v>0.026991958830859288</v>
      </c>
      <c r="D156">
        <v>0.1861236886020988</v>
      </c>
    </row>
    <row r="157" spans="1:4" ht="12.75">
      <c r="A157" s="1">
        <v>405.0700073</v>
      </c>
      <c r="B157">
        <v>0.02867720428357785</v>
      </c>
      <c r="D157">
        <v>0.18973815259323096</v>
      </c>
    </row>
    <row r="158" spans="1:4" ht="12.75">
      <c r="A158" s="1">
        <v>406</v>
      </c>
      <c r="B158">
        <v>0.029440297137837863</v>
      </c>
      <c r="D158">
        <v>0.19418708135514667</v>
      </c>
    </row>
    <row r="159" spans="1:4" ht="12.75">
      <c r="A159" s="1">
        <v>407.0700073</v>
      </c>
      <c r="B159">
        <v>0.0305960154524878</v>
      </c>
      <c r="D159">
        <v>0.20123054319591624</v>
      </c>
    </row>
    <row r="160" spans="1:4" ht="12.75">
      <c r="A160" s="1">
        <v>408</v>
      </c>
      <c r="B160">
        <v>0.03238252035396876</v>
      </c>
      <c r="D160">
        <v>0.20796641158546092</v>
      </c>
    </row>
    <row r="161" spans="1:4" ht="12.75">
      <c r="A161" s="1">
        <v>409.0700073</v>
      </c>
      <c r="B161">
        <v>0.032919245659257274</v>
      </c>
      <c r="D161">
        <v>0.21306608268979418</v>
      </c>
    </row>
    <row r="162" spans="1:4" ht="12.75">
      <c r="A162" s="1">
        <v>410</v>
      </c>
      <c r="B162">
        <v>0.035906354278323005</v>
      </c>
      <c r="D162">
        <v>0.22343582856088873</v>
      </c>
    </row>
    <row r="163" spans="1:4" ht="12.75">
      <c r="A163" s="1">
        <v>411.0599976</v>
      </c>
      <c r="B163">
        <v>0.036140468993716625</v>
      </c>
      <c r="D163">
        <v>0.22818663801736797</v>
      </c>
    </row>
    <row r="164" spans="1:4" ht="12.75">
      <c r="A164" s="1">
        <v>411.9599915</v>
      </c>
      <c r="B164">
        <v>0.038115529261182314</v>
      </c>
      <c r="D164">
        <v>0.23441865228349593</v>
      </c>
    </row>
    <row r="165" spans="1:4" ht="12.75">
      <c r="A165" s="1">
        <v>413.0299988</v>
      </c>
      <c r="B165">
        <v>0.040470997271305834</v>
      </c>
      <c r="D165">
        <v>0.2414234532258585</v>
      </c>
    </row>
    <row r="166" spans="1:4" ht="12.75">
      <c r="A166" s="1">
        <v>413.9299927</v>
      </c>
      <c r="B166">
        <v>0.04258263391371053</v>
      </c>
      <c r="D166">
        <v>0.2488963037062604</v>
      </c>
    </row>
    <row r="167" spans="1:4" ht="12.75">
      <c r="A167" s="1">
        <v>415</v>
      </c>
      <c r="B167">
        <v>0.04477993106246502</v>
      </c>
      <c r="D167">
        <v>0.2562880127987342</v>
      </c>
    </row>
    <row r="168" spans="1:4" ht="12.75">
      <c r="A168" s="1">
        <v>416.0599976</v>
      </c>
      <c r="B168">
        <v>0.048618331874087116</v>
      </c>
      <c r="D168">
        <v>0.26300853639085087</v>
      </c>
    </row>
    <row r="169" spans="1:4" ht="12.75">
      <c r="A169" s="1">
        <v>416.9599915</v>
      </c>
      <c r="B169">
        <v>0.05065150326849465</v>
      </c>
      <c r="D169">
        <v>0.27161230185476565</v>
      </c>
    </row>
    <row r="170" spans="1:4" ht="12.75">
      <c r="A170" s="1">
        <v>418.0299988</v>
      </c>
      <c r="B170">
        <v>0.05325215629000911</v>
      </c>
      <c r="D170">
        <v>0.2774749615121386</v>
      </c>
    </row>
    <row r="171" spans="1:4" ht="12.75">
      <c r="A171" s="1">
        <v>418.9299927</v>
      </c>
      <c r="B171">
        <v>0.05669025419930172</v>
      </c>
      <c r="D171">
        <v>0.27959717706104936</v>
      </c>
    </row>
    <row r="172" spans="1:4" ht="12.75">
      <c r="A172" s="1">
        <v>420</v>
      </c>
      <c r="B172">
        <v>0.06026582024172486</v>
      </c>
      <c r="D172">
        <v>0.2838266619157369</v>
      </c>
    </row>
    <row r="173" spans="1:4" ht="12.75">
      <c r="A173" s="1">
        <v>421.0599976</v>
      </c>
      <c r="B173">
        <v>0.06319288895685789</v>
      </c>
      <c r="D173">
        <v>0.28463824231278717</v>
      </c>
    </row>
    <row r="174" spans="1:4" ht="12.75">
      <c r="A174" s="1">
        <v>421.9599915</v>
      </c>
      <c r="B174">
        <v>0.06546240304577837</v>
      </c>
      <c r="D174">
        <v>0.2879710196654198</v>
      </c>
    </row>
    <row r="175" spans="1:4" ht="12.75">
      <c r="A175" s="1">
        <v>423.0299988</v>
      </c>
      <c r="B175">
        <v>0.0686491925496154</v>
      </c>
      <c r="D175">
        <v>0.2881164963361487</v>
      </c>
    </row>
    <row r="176" spans="1:4" ht="12.75">
      <c r="A176" s="1">
        <v>423.9299927</v>
      </c>
      <c r="B176">
        <v>0.07209179874629831</v>
      </c>
      <c r="D176">
        <v>0.290578140791061</v>
      </c>
    </row>
    <row r="177" spans="1:4" ht="12.75">
      <c r="A177" s="1">
        <v>425</v>
      </c>
      <c r="B177">
        <v>0.07529245008402027</v>
      </c>
      <c r="D177">
        <v>0.29079306764804386</v>
      </c>
    </row>
    <row r="178" spans="1:4" ht="12.75">
      <c r="A178" s="1">
        <v>426.0599976</v>
      </c>
      <c r="B178">
        <v>0.07997150269537165</v>
      </c>
      <c r="D178">
        <v>0.2900698692668561</v>
      </c>
    </row>
    <row r="179" spans="1:4" ht="12.75">
      <c r="A179" s="1">
        <v>426.9599915</v>
      </c>
      <c r="B179">
        <v>0.08448901774368833</v>
      </c>
      <c r="D179">
        <v>0.29618613326609466</v>
      </c>
    </row>
    <row r="180" spans="1:4" ht="12.75">
      <c r="A180" s="1">
        <v>428.0299988</v>
      </c>
      <c r="B180">
        <v>0.08743929023419117</v>
      </c>
      <c r="D180">
        <v>0.2989536773055987</v>
      </c>
    </row>
    <row r="181" spans="1:4" ht="12.75">
      <c r="A181" s="1">
        <v>428.9299927</v>
      </c>
      <c r="B181">
        <v>0.0932079617628513</v>
      </c>
      <c r="D181">
        <v>0.3021439672100088</v>
      </c>
    </row>
    <row r="182" spans="1:4" ht="12.75">
      <c r="A182" s="1">
        <v>430</v>
      </c>
      <c r="B182">
        <v>0.09941753989948564</v>
      </c>
      <c r="D182">
        <v>0.3094099286570183</v>
      </c>
    </row>
    <row r="183" spans="1:4" ht="12.75">
      <c r="A183" s="1">
        <v>431.0599976</v>
      </c>
      <c r="B183">
        <v>0.1075956105077034</v>
      </c>
      <c r="D183">
        <v>0.3201328540143661</v>
      </c>
    </row>
    <row r="184" spans="1:4" ht="12.75">
      <c r="A184" s="1">
        <v>431.9599915</v>
      </c>
      <c r="B184">
        <v>0.11443675082047114</v>
      </c>
      <c r="D184">
        <v>0.32747221806115234</v>
      </c>
    </row>
    <row r="185" spans="1:4" ht="12.75">
      <c r="A185" s="1">
        <v>433.0299988</v>
      </c>
      <c r="B185">
        <v>0.12114992759448603</v>
      </c>
      <c r="D185">
        <v>0.3362823909847184</v>
      </c>
    </row>
    <row r="186" spans="1:4" ht="12.75">
      <c r="A186" s="1">
        <v>433.9299927</v>
      </c>
      <c r="B186">
        <v>0.12484286037015509</v>
      </c>
      <c r="D186">
        <v>0.3403649045574239</v>
      </c>
    </row>
    <row r="187" spans="1:4" ht="12.75">
      <c r="A187" s="1">
        <v>435</v>
      </c>
      <c r="B187">
        <v>0.1311878093618424</v>
      </c>
      <c r="D187">
        <v>0.35204893908906476</v>
      </c>
    </row>
    <row r="188" spans="1:4" ht="12.75">
      <c r="A188" s="1">
        <v>436.0599976</v>
      </c>
      <c r="B188">
        <v>0.1397807825534048</v>
      </c>
      <c r="D188">
        <v>0.35941367848480565</v>
      </c>
    </row>
    <row r="189" spans="1:4" ht="12.75">
      <c r="A189" s="1">
        <v>436.9599915</v>
      </c>
      <c r="B189">
        <v>0.14684339865985224</v>
      </c>
      <c r="D189">
        <v>0.36628114014241875</v>
      </c>
    </row>
    <row r="190" spans="1:4" ht="12.75">
      <c r="A190" s="1">
        <v>438.0299988</v>
      </c>
      <c r="B190">
        <v>0.15586657705649729</v>
      </c>
      <c r="D190">
        <v>0.38307256798006833</v>
      </c>
    </row>
    <row r="191" spans="1:4" ht="12.75">
      <c r="A191" s="1">
        <v>438.9299927</v>
      </c>
      <c r="B191">
        <v>0.16302992105352485</v>
      </c>
      <c r="D191">
        <v>0.3876824842925693</v>
      </c>
    </row>
    <row r="192" spans="1:4" ht="12.75">
      <c r="A192" s="1">
        <v>440</v>
      </c>
      <c r="B192">
        <v>0.17194020618928493</v>
      </c>
      <c r="D192">
        <v>0.3964870108924453</v>
      </c>
    </row>
    <row r="193" spans="1:4" ht="12.75">
      <c r="A193" s="1">
        <v>441.0599976</v>
      </c>
      <c r="B193">
        <v>0.1802901845789901</v>
      </c>
      <c r="D193">
        <v>0.3993344010075383</v>
      </c>
    </row>
    <row r="194" spans="1:4" ht="12.75">
      <c r="A194" s="1">
        <v>441.9599915</v>
      </c>
      <c r="B194">
        <v>0.18859526592724538</v>
      </c>
      <c r="D194">
        <v>0.40074492679509927</v>
      </c>
    </row>
    <row r="195" spans="1:4" ht="12.75">
      <c r="A195" s="1">
        <v>443.0299988</v>
      </c>
      <c r="B195">
        <v>0.1972706316726826</v>
      </c>
      <c r="D195">
        <v>0.4054601641816008</v>
      </c>
    </row>
    <row r="196" spans="1:4" ht="12.75">
      <c r="A196" s="1">
        <v>443.9299927</v>
      </c>
      <c r="B196">
        <v>0.20682410409751026</v>
      </c>
      <c r="D196">
        <v>0.40514785438121664</v>
      </c>
    </row>
    <row r="197" spans="1:4" ht="12.75">
      <c r="A197" s="1">
        <v>445</v>
      </c>
      <c r="B197">
        <v>0.22102095783132986</v>
      </c>
      <c r="D197">
        <v>0.4090408829223993</v>
      </c>
    </row>
    <row r="198" spans="1:4" ht="12.75">
      <c r="A198" s="1">
        <v>446.0599976</v>
      </c>
      <c r="B198">
        <v>0.23484655112877328</v>
      </c>
      <c r="D198">
        <v>0.408483288791499</v>
      </c>
    </row>
    <row r="199" spans="1:4" ht="12.75">
      <c r="A199" s="1">
        <v>446.9599915</v>
      </c>
      <c r="B199">
        <v>0.24452890504558045</v>
      </c>
      <c r="D199">
        <v>0.40364658833791256</v>
      </c>
    </row>
    <row r="200" spans="1:4" ht="12.75">
      <c r="A200" s="1">
        <v>448.0299988</v>
      </c>
      <c r="B200">
        <v>0.2594459472881328</v>
      </c>
      <c r="D200">
        <v>0.402989385889673</v>
      </c>
    </row>
    <row r="201" spans="1:4" ht="12.75">
      <c r="A201" s="1">
        <v>448.9299927</v>
      </c>
      <c r="B201">
        <v>0.26753090066864593</v>
      </c>
      <c r="D201">
        <v>0.3968480786628025</v>
      </c>
    </row>
    <row r="202" spans="1:4" ht="12.75">
      <c r="A202" s="1">
        <v>450</v>
      </c>
      <c r="B202">
        <v>0.28291248322817186</v>
      </c>
      <c r="D202">
        <v>0.39164728795633286</v>
      </c>
    </row>
    <row r="203" spans="1:4" ht="12.75">
      <c r="A203" s="1">
        <v>451.0599976</v>
      </c>
      <c r="B203">
        <v>0.29546039318601586</v>
      </c>
      <c r="D203">
        <v>0.3890050930079992</v>
      </c>
    </row>
    <row r="204" spans="1:4" ht="12.75">
      <c r="A204" s="1">
        <v>451.9599915</v>
      </c>
      <c r="B204">
        <v>0.3120532199168723</v>
      </c>
      <c r="D204">
        <v>0.3855712791162114</v>
      </c>
    </row>
    <row r="205" spans="1:4" ht="12.75">
      <c r="A205" s="1">
        <v>453.0299988</v>
      </c>
      <c r="B205">
        <v>0.33170590067656536</v>
      </c>
      <c r="D205">
        <v>0.38231572399800384</v>
      </c>
    </row>
    <row r="206" spans="1:4" ht="12.75">
      <c r="A206" s="1">
        <v>453.9299927</v>
      </c>
      <c r="B206">
        <v>0.3479409919550539</v>
      </c>
      <c r="D206">
        <v>0.38400262222169695</v>
      </c>
    </row>
    <row r="207" spans="1:4" ht="12.75">
      <c r="A207" s="1">
        <v>455</v>
      </c>
      <c r="B207">
        <v>0.37130743910245234</v>
      </c>
      <c r="D207">
        <v>0.385117577968098</v>
      </c>
    </row>
    <row r="208" spans="1:4" ht="12.75">
      <c r="A208" s="1">
        <v>456.0599976</v>
      </c>
      <c r="B208">
        <v>0.39623280365997515</v>
      </c>
      <c r="D208">
        <v>0.38905561127757676</v>
      </c>
    </row>
    <row r="209" spans="1:4" ht="12.75">
      <c r="A209" s="1">
        <v>456.9599915</v>
      </c>
      <c r="B209">
        <v>0.4107089857450517</v>
      </c>
      <c r="D209">
        <v>0.3920617303963653</v>
      </c>
    </row>
    <row r="210" spans="1:4" ht="12.75">
      <c r="A210" s="1">
        <v>458.0299988</v>
      </c>
      <c r="B210">
        <v>0.4398270414320901</v>
      </c>
      <c r="D210">
        <v>0.3948177492295555</v>
      </c>
    </row>
    <row r="211" spans="1:4" ht="12.75">
      <c r="A211" s="1">
        <v>458.9299927</v>
      </c>
      <c r="B211">
        <v>0.4545912431069592</v>
      </c>
      <c r="D211">
        <v>0.3984626703001439</v>
      </c>
    </row>
    <row r="212" spans="1:4" ht="12.75">
      <c r="A212" s="1">
        <v>460</v>
      </c>
      <c r="B212">
        <v>0.4690932202960302</v>
      </c>
      <c r="D212">
        <v>0.4018340421182121</v>
      </c>
    </row>
    <row r="213" spans="1:4" ht="12.75">
      <c r="A213" s="1">
        <v>461.0599976</v>
      </c>
      <c r="B213">
        <v>0.4738381773923395</v>
      </c>
      <c r="D213">
        <v>0.3989988747120981</v>
      </c>
    </row>
    <row r="214" spans="1:4" ht="12.75">
      <c r="A214" s="1">
        <v>461.9599915</v>
      </c>
      <c r="B214">
        <v>0.48434018123942774</v>
      </c>
      <c r="D214">
        <v>0.40076003907712754</v>
      </c>
    </row>
    <row r="215" spans="1:4" ht="12.75">
      <c r="A215" s="1">
        <v>463.0299988</v>
      </c>
      <c r="B215">
        <v>0.4920278934603327</v>
      </c>
      <c r="D215">
        <v>0.40757442501343644</v>
      </c>
    </row>
    <row r="216" spans="1:4" ht="12.75">
      <c r="A216" s="1">
        <v>463.9299927</v>
      </c>
      <c r="B216">
        <v>0.5090957410503566</v>
      </c>
      <c r="D216">
        <v>0.41599626165214343</v>
      </c>
    </row>
    <row r="217" spans="1:4" ht="12.75">
      <c r="A217" s="1">
        <v>465</v>
      </c>
      <c r="B217">
        <v>0.5220404508119254</v>
      </c>
      <c r="D217">
        <v>0.42855873605534217</v>
      </c>
    </row>
    <row r="218" spans="1:4" ht="12.75">
      <c r="A218" s="1">
        <v>466.0599976</v>
      </c>
      <c r="B218">
        <v>0.5373489941508558</v>
      </c>
      <c r="D218">
        <v>0.44295982952986107</v>
      </c>
    </row>
    <row r="219" spans="1:4" ht="12.75">
      <c r="A219" s="1">
        <v>466.9599915</v>
      </c>
      <c r="B219">
        <v>0.5473672625074653</v>
      </c>
      <c r="D219">
        <v>0.44674099400237605</v>
      </c>
    </row>
    <row r="220" spans="1:4" ht="12.75">
      <c r="A220" s="1">
        <v>468.0299988</v>
      </c>
      <c r="B220">
        <v>0.5575492239434513</v>
      </c>
      <c r="D220">
        <v>0.4569717229602912</v>
      </c>
    </row>
    <row r="221" spans="1:4" ht="12.75">
      <c r="A221" s="1">
        <v>468.9299927</v>
      </c>
      <c r="B221">
        <v>0.5587113413975541</v>
      </c>
      <c r="D221">
        <v>0.45988922789609016</v>
      </c>
    </row>
    <row r="222" spans="1:4" ht="12.75">
      <c r="A222" s="1">
        <v>470</v>
      </c>
      <c r="B222">
        <v>0.5713776987556822</v>
      </c>
      <c r="D222">
        <v>0.4677243416791292</v>
      </c>
    </row>
    <row r="223" spans="1:4" ht="12.75">
      <c r="A223" s="1">
        <v>471.0599976</v>
      </c>
      <c r="B223">
        <v>0.585939910209755</v>
      </c>
      <c r="D223">
        <v>0.47291300923900875</v>
      </c>
    </row>
    <row r="224" spans="1:4" ht="12.75">
      <c r="A224" s="1">
        <v>471.9599915</v>
      </c>
      <c r="B224">
        <v>0.5968877240098892</v>
      </c>
      <c r="D224">
        <v>0.47951001051606507</v>
      </c>
    </row>
    <row r="225" spans="1:4" ht="12.75">
      <c r="A225" s="1">
        <v>473.0299988</v>
      </c>
      <c r="B225">
        <v>0.611127755111559</v>
      </c>
      <c r="D225">
        <v>0.4803488926441028</v>
      </c>
    </row>
    <row r="226" spans="1:4" ht="12.75">
      <c r="A226" s="1">
        <v>473.9299927</v>
      </c>
      <c r="B226">
        <v>0.6185066260402383</v>
      </c>
      <c r="D226">
        <v>0.47535937554713464</v>
      </c>
    </row>
    <row r="227" spans="1:4" ht="12.75">
      <c r="A227" s="1">
        <v>475</v>
      </c>
      <c r="B227">
        <v>0.6415232850957243</v>
      </c>
      <c r="D227">
        <v>0.47762299894318244</v>
      </c>
    </row>
    <row r="228" spans="1:4" ht="12.75">
      <c r="A228" s="1">
        <v>476.0599976</v>
      </c>
      <c r="B228">
        <v>0.6637327736879814</v>
      </c>
      <c r="D228">
        <v>0.4714571798653827</v>
      </c>
    </row>
    <row r="229" spans="1:4" ht="12.75">
      <c r="A229" s="1">
        <v>476.9599915</v>
      </c>
      <c r="B229">
        <v>0.6880973665071157</v>
      </c>
      <c r="D229">
        <v>0.4708369775783345</v>
      </c>
    </row>
    <row r="230" spans="1:4" ht="12.75">
      <c r="A230" s="1">
        <v>478.0299988</v>
      </c>
      <c r="B230">
        <v>0.7091801067300261</v>
      </c>
      <c r="D230">
        <v>0.45435563434126724</v>
      </c>
    </row>
    <row r="231" spans="1:4" ht="12.75">
      <c r="A231" s="1">
        <v>478.9299927</v>
      </c>
      <c r="B231">
        <v>0.731310816190754</v>
      </c>
      <c r="D231">
        <v>0.44931264262042847</v>
      </c>
    </row>
    <row r="232" spans="1:4" ht="12.75">
      <c r="A232" s="1">
        <v>480</v>
      </c>
      <c r="B232">
        <v>0.7757379266290955</v>
      </c>
      <c r="C232">
        <v>0.034573098449911036</v>
      </c>
      <c r="D232">
        <v>0.4471192997357084</v>
      </c>
    </row>
    <row r="233" spans="1:4" ht="12.75">
      <c r="A233" s="1">
        <v>481.0400085</v>
      </c>
      <c r="B233">
        <v>0.8165551477008887</v>
      </c>
      <c r="C233">
        <v>0.042680250298442544</v>
      </c>
      <c r="D233">
        <v>0.44359112516537524</v>
      </c>
    </row>
    <row r="234" spans="1:4" ht="12.75">
      <c r="A234" s="1">
        <v>481.9400024</v>
      </c>
      <c r="B234">
        <v>0.8588108864909183</v>
      </c>
      <c r="C234">
        <v>0.051405647759374666</v>
      </c>
      <c r="D234">
        <v>0.4394890485192314</v>
      </c>
    </row>
    <row r="235" spans="1:4" ht="12.75">
      <c r="A235" s="1">
        <v>482.980011</v>
      </c>
      <c r="B235">
        <v>0.8846626591796138</v>
      </c>
      <c r="C235">
        <v>0.06450061051422604</v>
      </c>
      <c r="D235">
        <v>0.43889834055596355</v>
      </c>
    </row>
    <row r="236" spans="1:4" ht="12.75">
      <c r="A236" s="1">
        <v>484.019989</v>
      </c>
      <c r="B236">
        <v>0.9048532214812642</v>
      </c>
      <c r="C236">
        <v>0.07763123468822196</v>
      </c>
      <c r="D236">
        <v>0.4244561945525351</v>
      </c>
    </row>
    <row r="237" spans="1:4" ht="12.75">
      <c r="A237" s="1">
        <v>485.0700073</v>
      </c>
      <c r="B237">
        <v>0.9210395814657186</v>
      </c>
      <c r="C237">
        <v>0.09382537483538946</v>
      </c>
      <c r="D237">
        <v>0.41779429339948965</v>
      </c>
    </row>
    <row r="238" spans="1:4" ht="12.75">
      <c r="A238" s="1">
        <v>485.9700012</v>
      </c>
      <c r="B238">
        <v>0.9292232988097391</v>
      </c>
      <c r="C238">
        <v>0.11508914385644196</v>
      </c>
      <c r="D238">
        <v>0.41529485154419576</v>
      </c>
    </row>
    <row r="239" spans="1:4" ht="12.75">
      <c r="A239" s="1">
        <v>487.0100098</v>
      </c>
      <c r="B239">
        <v>0.9490694646278206</v>
      </c>
      <c r="C239">
        <v>0.13903512735679105</v>
      </c>
      <c r="D239">
        <v>0.40784368968757695</v>
      </c>
    </row>
    <row r="240" spans="1:4" ht="12.75">
      <c r="A240" s="1">
        <v>488.0499878</v>
      </c>
      <c r="B240">
        <v>0.9645449081103751</v>
      </c>
      <c r="C240">
        <v>0.17193428105684364</v>
      </c>
      <c r="D240">
        <v>0.40006085434311783</v>
      </c>
    </row>
    <row r="241" spans="1:4" ht="12.75">
      <c r="A241" s="1">
        <v>488.9500122</v>
      </c>
      <c r="B241">
        <v>0.985885132431498</v>
      </c>
      <c r="C241">
        <v>0.20123309042727694</v>
      </c>
      <c r="D241">
        <v>0.40740181265061437</v>
      </c>
    </row>
    <row r="242" spans="1:4" ht="12.75">
      <c r="A242" s="1">
        <v>490</v>
      </c>
      <c r="B242">
        <v>0.9815984407228651</v>
      </c>
      <c r="C242">
        <v>0.2413605206284775</v>
      </c>
      <c r="D242">
        <v>0.40263914586649857</v>
      </c>
    </row>
    <row r="243" spans="1:4" ht="12.75">
      <c r="A243" s="1">
        <v>491.0400085</v>
      </c>
      <c r="B243">
        <v>1</v>
      </c>
      <c r="C243">
        <v>0.28960074452010187</v>
      </c>
      <c r="D243">
        <v>0.4045422662159798</v>
      </c>
    </row>
    <row r="244" spans="1:4" ht="12.75">
      <c r="A244" s="1">
        <v>491.9400024</v>
      </c>
      <c r="B244">
        <v>0.993485374251879</v>
      </c>
      <c r="C244">
        <v>0.3284211364769459</v>
      </c>
      <c r="D244">
        <v>0.40565951372575604</v>
      </c>
    </row>
    <row r="245" spans="1:4" ht="12.75">
      <c r="A245" s="1">
        <v>492.980011</v>
      </c>
      <c r="B245">
        <v>0.975345574955558</v>
      </c>
      <c r="C245">
        <v>0.39221808264340535</v>
      </c>
      <c r="D245">
        <v>0.4074106807557445</v>
      </c>
    </row>
    <row r="246" spans="1:4" ht="12.75">
      <c r="A246" s="1">
        <v>494.019989</v>
      </c>
      <c r="B246">
        <v>0.9519434331130245</v>
      </c>
      <c r="C246">
        <v>0.45235628372068915</v>
      </c>
      <c r="D246">
        <v>0.40918599421178575</v>
      </c>
    </row>
    <row r="247" spans="1:4" ht="12.75">
      <c r="A247" s="1">
        <v>495.0700073</v>
      </c>
      <c r="B247">
        <v>0.9195120594144335</v>
      </c>
      <c r="C247">
        <v>0.5153914181127328</v>
      </c>
      <c r="D247">
        <v>0.4062450406573376</v>
      </c>
    </row>
    <row r="248" spans="1:4" ht="12.75">
      <c r="A248" s="1">
        <v>495.9700012</v>
      </c>
      <c r="B248">
        <v>0.8842945592351499</v>
      </c>
      <c r="C248">
        <v>0.5690933994291864</v>
      </c>
      <c r="D248">
        <v>0.40793878095467095</v>
      </c>
    </row>
    <row r="249" spans="1:4" ht="12.75">
      <c r="A249" s="1">
        <v>497.0100098</v>
      </c>
      <c r="B249">
        <v>0.8402276012894391</v>
      </c>
      <c r="C249">
        <v>0.6320548176144519</v>
      </c>
      <c r="D249">
        <v>0.4220079684694839</v>
      </c>
    </row>
    <row r="250" spans="1:4" ht="12.75">
      <c r="A250" s="1">
        <v>498.0499878</v>
      </c>
      <c r="B250">
        <v>0.7934421874720916</v>
      </c>
      <c r="C250">
        <v>0.7006591401587601</v>
      </c>
      <c r="D250">
        <v>0.42785825596545934</v>
      </c>
    </row>
    <row r="251" spans="1:4" ht="12.75">
      <c r="A251" s="1">
        <v>498.9500122</v>
      </c>
      <c r="B251">
        <v>0.7404007940287796</v>
      </c>
      <c r="C251">
        <v>0.7453871792001899</v>
      </c>
      <c r="D251">
        <v>0.4306714026264676</v>
      </c>
    </row>
    <row r="252" spans="1:4" ht="12.75">
      <c r="A252" s="1">
        <v>500</v>
      </c>
      <c r="B252">
        <v>0.6771020994869892</v>
      </c>
      <c r="C252">
        <v>0.8032610211991997</v>
      </c>
      <c r="D252">
        <v>0.43154416295784975</v>
      </c>
    </row>
    <row r="253" spans="1:4" ht="12.75">
      <c r="A253" s="1">
        <v>501.0599976</v>
      </c>
      <c r="B253">
        <v>0.6087512793837934</v>
      </c>
      <c r="C253">
        <v>0.8571840304253034</v>
      </c>
      <c r="D253">
        <v>0.4365698501086058</v>
      </c>
    </row>
    <row r="254" spans="1:4" ht="12.75">
      <c r="A254" s="1">
        <v>501.9599915</v>
      </c>
      <c r="B254">
        <v>0.5446843158335634</v>
      </c>
      <c r="C254">
        <v>0.9051392874202643</v>
      </c>
      <c r="D254">
        <v>0.4439855728917918</v>
      </c>
    </row>
    <row r="255" spans="1:4" ht="12.75">
      <c r="A255" s="1">
        <v>503.0299988</v>
      </c>
      <c r="B255">
        <v>0.47065550711870185</v>
      </c>
      <c r="C255">
        <v>0.9371929526996833</v>
      </c>
      <c r="D255">
        <v>0.45771362078628985</v>
      </c>
    </row>
    <row r="256" spans="1:4" ht="12.75">
      <c r="A256" s="1">
        <v>503.9299927</v>
      </c>
      <c r="B256">
        <v>0.4293233644532788</v>
      </c>
      <c r="C256">
        <v>0.9631548823153786</v>
      </c>
      <c r="D256">
        <v>0.4684875294004806</v>
      </c>
    </row>
    <row r="257" spans="1:4" ht="12.75">
      <c r="A257" s="1">
        <v>505</v>
      </c>
      <c r="B257">
        <v>0.3722411906766826</v>
      </c>
      <c r="C257">
        <v>0.982305843192631</v>
      </c>
      <c r="D257">
        <v>0.4756566060643059</v>
      </c>
    </row>
    <row r="258" spans="1:4" ht="12.75">
      <c r="A258" s="1">
        <v>506.0599976</v>
      </c>
      <c r="B258">
        <v>0.320444899949708</v>
      </c>
      <c r="C258">
        <v>0.9946636050608472</v>
      </c>
      <c r="D258">
        <v>0.49093650509646347</v>
      </c>
    </row>
    <row r="259" spans="1:4" ht="12.75">
      <c r="A259" s="1">
        <v>506.9599915</v>
      </c>
      <c r="B259">
        <v>0.27364084897402335</v>
      </c>
      <c r="C259">
        <v>1</v>
      </c>
      <c r="D259">
        <v>0.49899969859413135</v>
      </c>
    </row>
    <row r="260" spans="1:4" ht="12.75">
      <c r="A260" s="1">
        <v>508.0299988</v>
      </c>
      <c r="B260">
        <v>0.22555932376213048</v>
      </c>
      <c r="C260">
        <v>0.9842189836343327</v>
      </c>
      <c r="D260">
        <v>0.5152454890603039</v>
      </c>
    </row>
    <row r="261" spans="1:4" ht="12.75">
      <c r="A261" s="1">
        <v>508.9299927</v>
      </c>
      <c r="B261">
        <v>0.19230013172934918</v>
      </c>
      <c r="C261">
        <v>0.9762652263765629</v>
      </c>
      <c r="D261">
        <v>0.5223798242404296</v>
      </c>
    </row>
    <row r="262" spans="1:4" ht="12.75">
      <c r="A262" s="1">
        <v>510</v>
      </c>
      <c r="B262">
        <v>0.16445803973876996</v>
      </c>
      <c r="C262">
        <v>0.9518820555793681</v>
      </c>
      <c r="D262">
        <v>0.5393744540380278</v>
      </c>
    </row>
    <row r="263" spans="1:4" ht="12.75">
      <c r="A263" s="1">
        <v>511.0400085</v>
      </c>
      <c r="C263">
        <v>0.9276548376683784</v>
      </c>
      <c r="D263">
        <v>0.5412051020670012</v>
      </c>
    </row>
    <row r="264" spans="1:4" ht="12.75">
      <c r="A264" s="1">
        <v>511.9400024</v>
      </c>
      <c r="C264">
        <v>0.8929520836333819</v>
      </c>
      <c r="D264">
        <v>0.5555544484361087</v>
      </c>
    </row>
    <row r="265" spans="1:4" ht="12.75">
      <c r="A265" s="1">
        <v>512.9799805</v>
      </c>
      <c r="C265">
        <v>0.8530099791363017</v>
      </c>
      <c r="D265">
        <v>0.5667695694963444</v>
      </c>
    </row>
    <row r="266" spans="1:4" ht="12.75">
      <c r="A266" s="1">
        <v>514.0200195</v>
      </c>
      <c r="C266">
        <v>0.8155152473334265</v>
      </c>
      <c r="D266">
        <v>0.5745989376545088</v>
      </c>
    </row>
    <row r="267" spans="1:4" ht="12.75">
      <c r="A267" s="1">
        <v>515.0700073</v>
      </c>
      <c r="C267">
        <v>0.7826810875094604</v>
      </c>
      <c r="D267">
        <v>0.5843329208169415</v>
      </c>
    </row>
    <row r="268" spans="1:4" ht="12.75">
      <c r="A268" s="1">
        <v>515.9699707</v>
      </c>
      <c r="C268">
        <v>0.7436837879297697</v>
      </c>
      <c r="D268">
        <v>0.5850174581691202</v>
      </c>
    </row>
    <row r="269" spans="1:4" ht="12.75">
      <c r="A269" s="1">
        <v>517.0100098</v>
      </c>
      <c r="C269">
        <v>0.7003859386453225</v>
      </c>
      <c r="D269">
        <v>0.5986683502186304</v>
      </c>
    </row>
    <row r="270" spans="1:4" ht="12.75">
      <c r="A270" s="1">
        <v>518.0499878</v>
      </c>
      <c r="C270">
        <v>0.6667763557208367</v>
      </c>
      <c r="D270">
        <v>0.6044243105137506</v>
      </c>
    </row>
    <row r="271" spans="1:4" ht="12.75">
      <c r="A271" s="1">
        <v>518.9500122</v>
      </c>
      <c r="C271">
        <v>0.6316061487640172</v>
      </c>
      <c r="D271">
        <v>0.5987120597181216</v>
      </c>
    </row>
    <row r="272" spans="1:4" ht="12.75">
      <c r="A272" s="1">
        <v>520</v>
      </c>
      <c r="C272">
        <v>0.5944051063214388</v>
      </c>
      <c r="D272">
        <v>0.5927722276728192</v>
      </c>
    </row>
    <row r="273" spans="1:4" ht="12.75">
      <c r="A273" s="1">
        <v>521.039978</v>
      </c>
      <c r="C273">
        <v>0.5677455271799302</v>
      </c>
      <c r="D273">
        <v>0.5947922941262079</v>
      </c>
    </row>
    <row r="274" spans="1:4" ht="12.75">
      <c r="A274" s="1">
        <v>521.9400024</v>
      </c>
      <c r="C274">
        <v>0.5444750012640057</v>
      </c>
      <c r="D274">
        <v>0.5920189374193813</v>
      </c>
    </row>
    <row r="275" spans="1:4" ht="12.75">
      <c r="A275" s="1">
        <v>522.9799805</v>
      </c>
      <c r="C275">
        <v>0.5207117875121001</v>
      </c>
      <c r="D275">
        <v>0.6006546050757825</v>
      </c>
    </row>
    <row r="276" spans="1:4" ht="12.75">
      <c r="A276" s="1">
        <v>524.0200195</v>
      </c>
      <c r="C276">
        <v>0.49876466999070923</v>
      </c>
      <c r="D276">
        <v>0.5905221224722257</v>
      </c>
    </row>
    <row r="277" spans="1:4" ht="12.75">
      <c r="A277" s="1">
        <v>525.0700073</v>
      </c>
      <c r="C277">
        <v>0.4795574784076238</v>
      </c>
      <c r="D277">
        <v>0.5956628289965841</v>
      </c>
    </row>
    <row r="278" spans="1:4" ht="12.75">
      <c r="A278" s="1">
        <v>525.9699707</v>
      </c>
      <c r="C278">
        <v>0.4622171772600981</v>
      </c>
      <c r="D278">
        <v>0.6053620702399768</v>
      </c>
    </row>
    <row r="279" spans="1:4" ht="12.75">
      <c r="A279" s="1">
        <v>527.0100098</v>
      </c>
      <c r="C279">
        <v>0.446239313142807</v>
      </c>
      <c r="D279">
        <v>0.6046682993142575</v>
      </c>
    </row>
    <row r="280" spans="1:4" ht="12.75">
      <c r="A280" s="1">
        <v>528.0499878</v>
      </c>
      <c r="C280">
        <v>0.4321613636708317</v>
      </c>
      <c r="D280">
        <v>0.6042638875128197</v>
      </c>
    </row>
    <row r="281" spans="1:4" ht="12.75">
      <c r="A281" s="1">
        <v>528.9500122</v>
      </c>
      <c r="C281">
        <v>0.42227056951002967</v>
      </c>
      <c r="D281">
        <v>0.6033251978991309</v>
      </c>
    </row>
    <row r="282" spans="1:4" ht="12.75">
      <c r="A282" s="1">
        <v>530</v>
      </c>
      <c r="C282">
        <v>0.4079728904329647</v>
      </c>
      <c r="D282">
        <v>0.5931947078493739</v>
      </c>
    </row>
    <row r="283" spans="1:4" ht="12.75">
      <c r="A283" s="1">
        <v>531.0200195</v>
      </c>
      <c r="C283">
        <v>0.39569614776791484</v>
      </c>
      <c r="D283">
        <v>0.5992001039262428</v>
      </c>
    </row>
    <row r="284" spans="1:4" ht="12.75">
      <c r="A284" s="1">
        <v>532.0499878</v>
      </c>
      <c r="C284">
        <v>0.3870369511569689</v>
      </c>
      <c r="D284">
        <v>0.6087876803128138</v>
      </c>
    </row>
    <row r="285" spans="1:4" ht="12.75">
      <c r="A285" s="1">
        <v>532.9400024</v>
      </c>
      <c r="C285">
        <v>0.37667042794777145</v>
      </c>
      <c r="D285">
        <v>0.6207399500687437</v>
      </c>
    </row>
    <row r="286" spans="1:4" ht="12.75">
      <c r="A286" s="1">
        <v>533.9699707</v>
      </c>
      <c r="C286">
        <v>0.36737950845630996</v>
      </c>
      <c r="D286">
        <v>0.6352040500360341</v>
      </c>
    </row>
    <row r="287" spans="1:4" ht="12.75">
      <c r="A287" s="1">
        <v>535</v>
      </c>
      <c r="C287">
        <v>0.3602324540533127</v>
      </c>
      <c r="D287">
        <v>0.6426993530758556</v>
      </c>
    </row>
    <row r="288" spans="1:4" ht="12.75">
      <c r="A288" s="1">
        <v>536.0200195</v>
      </c>
      <c r="C288">
        <v>0.35426689269449796</v>
      </c>
      <c r="D288">
        <v>0.651450272795395</v>
      </c>
    </row>
    <row r="289" spans="1:4" ht="12.75">
      <c r="A289" s="1">
        <v>537.0499878</v>
      </c>
      <c r="C289">
        <v>0.3447585155644569</v>
      </c>
      <c r="D289">
        <v>0.682533188281047</v>
      </c>
    </row>
    <row r="290" spans="1:4" ht="12.75">
      <c r="A290" s="1">
        <v>537.9400024</v>
      </c>
      <c r="C290">
        <v>0.3367455457278979</v>
      </c>
      <c r="D290">
        <v>0.7051843696600786</v>
      </c>
    </row>
    <row r="291" spans="1:4" ht="12.75">
      <c r="A291" s="1">
        <v>538.9699707</v>
      </c>
      <c r="C291">
        <v>0.3319300349388833</v>
      </c>
      <c r="D291">
        <v>0.7462180217671199</v>
      </c>
    </row>
    <row r="292" spans="1:4" ht="12.75">
      <c r="A292" s="1">
        <v>540</v>
      </c>
      <c r="C292">
        <v>0.32112725746793397</v>
      </c>
      <c r="D292">
        <v>0.7795604092411215</v>
      </c>
    </row>
    <row r="293" spans="1:4" ht="12.75">
      <c r="A293" s="1">
        <v>541.039978</v>
      </c>
      <c r="C293">
        <v>0.3130794373401687</v>
      </c>
      <c r="D293">
        <v>0.7994347133141171</v>
      </c>
    </row>
    <row r="294" spans="1:4" ht="12.75">
      <c r="A294" s="1">
        <v>541.9400024</v>
      </c>
      <c r="C294">
        <v>0.30607975526126824</v>
      </c>
      <c r="D294">
        <v>0.8148329862366577</v>
      </c>
    </row>
    <row r="295" spans="1:4" ht="12.75">
      <c r="A295" s="1">
        <v>542.9799805</v>
      </c>
      <c r="C295">
        <v>0.29600610993878174</v>
      </c>
      <c r="D295">
        <v>0.822097452985346</v>
      </c>
    </row>
    <row r="296" spans="1:4" ht="12.75">
      <c r="A296" s="1">
        <v>544.0200195</v>
      </c>
      <c r="C296">
        <v>0.28762954755699977</v>
      </c>
      <c r="D296">
        <v>0.8446288652074598</v>
      </c>
    </row>
    <row r="297" spans="1:5" ht="12.75">
      <c r="A297" s="1">
        <v>545.0700073</v>
      </c>
      <c r="C297">
        <v>0.27700887066125657</v>
      </c>
      <c r="D297">
        <v>0.8630365121161125</v>
      </c>
      <c r="E297">
        <v>0.10208381063133802</v>
      </c>
    </row>
    <row r="298" spans="1:5" ht="12.75">
      <c r="A298" s="1">
        <v>545.9699707</v>
      </c>
      <c r="C298">
        <v>0.26964829394751105</v>
      </c>
      <c r="D298">
        <v>0.8762570195102949</v>
      </c>
      <c r="E298">
        <v>0.11870486182249164</v>
      </c>
    </row>
    <row r="299" spans="1:5" ht="12.75">
      <c r="A299" s="1">
        <v>547.0100098</v>
      </c>
      <c r="C299">
        <v>0.2566798856032823</v>
      </c>
      <c r="D299">
        <v>0.9029417571060766</v>
      </c>
      <c r="E299">
        <v>0.13836083371779842</v>
      </c>
    </row>
    <row r="300" spans="1:5" ht="12.75">
      <c r="A300" s="1">
        <v>548.0499878</v>
      </c>
      <c r="C300">
        <v>0.24697078633407016</v>
      </c>
      <c r="D300">
        <v>0.9244375615842297</v>
      </c>
      <c r="E300">
        <v>0.15967588797240348</v>
      </c>
    </row>
    <row r="301" spans="1:5" ht="12.75">
      <c r="A301" s="1">
        <v>548.9500122</v>
      </c>
      <c r="C301">
        <v>0.2358968359804708</v>
      </c>
      <c r="D301">
        <v>0.9414776613985937</v>
      </c>
      <c r="E301">
        <v>0.18414899472773769</v>
      </c>
    </row>
    <row r="302" spans="1:5" ht="12.75">
      <c r="A302" s="1">
        <v>550</v>
      </c>
      <c r="C302">
        <v>0.225124567549986</v>
      </c>
      <c r="D302">
        <v>0.9527449950303806</v>
      </c>
      <c r="E302">
        <v>0.21546053887587077</v>
      </c>
    </row>
    <row r="303" spans="1:5" ht="12.75">
      <c r="A303" s="1">
        <v>551.0200195</v>
      </c>
      <c r="C303">
        <v>0.21371260438841938</v>
      </c>
      <c r="D303">
        <v>0.9737120348492915</v>
      </c>
      <c r="E303">
        <v>0.24909302815484477</v>
      </c>
    </row>
    <row r="304" spans="1:5" ht="12.75">
      <c r="A304" s="1">
        <v>552.0499878</v>
      </c>
      <c r="C304">
        <v>0.20738478922968015</v>
      </c>
      <c r="D304">
        <v>0.9876673653498302</v>
      </c>
      <c r="E304">
        <v>0.27347659469234964</v>
      </c>
    </row>
    <row r="305" spans="1:5" ht="12.75">
      <c r="A305" s="1">
        <v>552.9400024</v>
      </c>
      <c r="C305">
        <v>0.19616082958188988</v>
      </c>
      <c r="D305">
        <v>0.9961107909628635</v>
      </c>
      <c r="E305">
        <v>0.3158946022639737</v>
      </c>
    </row>
    <row r="306" spans="1:5" ht="12.75">
      <c r="A306" s="1">
        <v>553.9699707</v>
      </c>
      <c r="C306">
        <v>0.1858228070426208</v>
      </c>
      <c r="D306">
        <v>1</v>
      </c>
      <c r="E306">
        <v>0.3574469758297218</v>
      </c>
    </row>
    <row r="307" spans="1:5" ht="12.75">
      <c r="A307" s="1">
        <v>555</v>
      </c>
      <c r="C307">
        <v>0.17958217780770977</v>
      </c>
      <c r="D307">
        <v>0.969484110821158</v>
      </c>
      <c r="E307">
        <v>0.399124256154382</v>
      </c>
    </row>
    <row r="308" spans="1:5" ht="12.75">
      <c r="A308" s="1">
        <v>556.0200195</v>
      </c>
      <c r="C308">
        <v>0.16821485231382816</v>
      </c>
      <c r="D308">
        <v>0.9599509389459204</v>
      </c>
      <c r="E308">
        <v>0.44925223160917815</v>
      </c>
    </row>
    <row r="309" spans="1:5" ht="12.75">
      <c r="A309" s="1">
        <v>557.0499878</v>
      </c>
      <c r="C309">
        <v>0.15721893921067379</v>
      </c>
      <c r="D309">
        <v>0.9376598621462298</v>
      </c>
      <c r="E309">
        <v>0.49704434081430604</v>
      </c>
    </row>
    <row r="310" spans="1:5" ht="12.75">
      <c r="A310" s="1">
        <v>557.9400024</v>
      </c>
      <c r="C310">
        <v>0.1528118310328217</v>
      </c>
      <c r="D310">
        <v>0.9147276253289948</v>
      </c>
      <c r="E310">
        <v>0.5398684263089101</v>
      </c>
    </row>
    <row r="311" spans="1:5" ht="12.75">
      <c r="A311" s="1">
        <v>558.9699707</v>
      </c>
      <c r="C311">
        <v>0.14579073772350543</v>
      </c>
      <c r="D311">
        <v>0.8932450399673227</v>
      </c>
      <c r="E311">
        <v>0.5975418137100529</v>
      </c>
    </row>
    <row r="312" spans="1:5" ht="12.75">
      <c r="A312" s="1">
        <v>560</v>
      </c>
      <c r="C312">
        <v>0.13735127071764916</v>
      </c>
      <c r="D312">
        <v>0.8609433088819003</v>
      </c>
      <c r="E312">
        <v>0.6462130629578002</v>
      </c>
    </row>
    <row r="313" spans="1:5" ht="12.75">
      <c r="A313" s="1">
        <v>561.039978</v>
      </c>
      <c r="C313">
        <v>0.1313122462456691</v>
      </c>
      <c r="D313">
        <v>0.8160268250417675</v>
      </c>
      <c r="E313">
        <v>0.6932722657298612</v>
      </c>
    </row>
    <row r="314" spans="1:5" ht="12.75">
      <c r="A314" s="1">
        <v>561.9400024</v>
      </c>
      <c r="C314">
        <v>0.1246636404498163</v>
      </c>
      <c r="D314">
        <v>0.7825402893387938</v>
      </c>
      <c r="E314">
        <v>0.7482182079443834</v>
      </c>
    </row>
    <row r="315" spans="1:5" ht="12.75">
      <c r="A315" s="1">
        <v>562.9799805</v>
      </c>
      <c r="C315">
        <v>0.11856981542772731</v>
      </c>
      <c r="D315">
        <v>0.7301057176039609</v>
      </c>
      <c r="E315">
        <v>0.7949744659998443</v>
      </c>
    </row>
    <row r="316" spans="1:5" ht="12.75">
      <c r="A316" s="1">
        <v>564.0200195</v>
      </c>
      <c r="C316">
        <v>0.11180209477492477</v>
      </c>
      <c r="D316">
        <v>0.6770584166383458</v>
      </c>
      <c r="E316">
        <v>0.8412560228355282</v>
      </c>
    </row>
    <row r="317" spans="1:5" ht="12.75">
      <c r="A317" s="1">
        <v>565.0700073</v>
      </c>
      <c r="C317">
        <v>0.10765190918464092</v>
      </c>
      <c r="D317">
        <v>0.628531055708659</v>
      </c>
      <c r="E317">
        <v>0.8850717168904457</v>
      </c>
    </row>
    <row r="318" spans="1:5" ht="12.75">
      <c r="A318" s="1">
        <v>565.9699707</v>
      </c>
      <c r="C318">
        <v>0.10239297349382685</v>
      </c>
      <c r="D318">
        <v>0.5944521843040171</v>
      </c>
      <c r="E318">
        <v>0.9300664172461458</v>
      </c>
    </row>
    <row r="319" spans="1:5" ht="12.75">
      <c r="A319" s="1">
        <v>567.0100098</v>
      </c>
      <c r="C319">
        <v>0.09763624939291035</v>
      </c>
      <c r="D319">
        <v>0.561415231340274</v>
      </c>
      <c r="E319">
        <v>0.9543899760051217</v>
      </c>
    </row>
    <row r="320" spans="1:5" ht="12.75">
      <c r="A320" s="1">
        <v>568.0499878</v>
      </c>
      <c r="C320">
        <v>0.09291523744153164</v>
      </c>
      <c r="D320">
        <v>0.5193096353530553</v>
      </c>
      <c r="E320">
        <v>0.9891429529862116</v>
      </c>
    </row>
    <row r="321" spans="1:5" ht="12.75">
      <c r="A321" s="1">
        <v>568.9500122</v>
      </c>
      <c r="C321">
        <v>0.08883169895852949</v>
      </c>
      <c r="D321">
        <v>0.4707433475754058</v>
      </c>
      <c r="E321">
        <v>1.009201948980237</v>
      </c>
    </row>
    <row r="322" spans="1:5" ht="12.75">
      <c r="A322" s="1">
        <v>570</v>
      </c>
      <c r="C322">
        <v>0.07910668087479278</v>
      </c>
      <c r="D322">
        <v>0.42654215715881294</v>
      </c>
      <c r="E322">
        <v>0.972838166669389</v>
      </c>
    </row>
    <row r="323" spans="1:5" ht="12.75">
      <c r="A323" s="1">
        <v>571.0200195</v>
      </c>
      <c r="C323">
        <v>0.07546898639951127</v>
      </c>
      <c r="D323">
        <v>0.38399156200264856</v>
      </c>
      <c r="E323">
        <v>0.9846964549547169</v>
      </c>
    </row>
    <row r="324" spans="1:5" ht="12.75">
      <c r="A324" s="1">
        <v>572.0499878</v>
      </c>
      <c r="C324">
        <v>0.0736421087373754</v>
      </c>
      <c r="D324">
        <v>0.350884295441694</v>
      </c>
      <c r="E324">
        <v>1</v>
      </c>
    </row>
    <row r="325" spans="1:5" ht="12.75">
      <c r="A325" s="1">
        <v>572.9400024</v>
      </c>
      <c r="C325">
        <v>0.07141392332759389</v>
      </c>
      <c r="D325">
        <v>0.3284839118944602</v>
      </c>
      <c r="E325">
        <v>0.9947699470841046</v>
      </c>
    </row>
    <row r="326" spans="1:5" ht="12.75">
      <c r="A326" s="1">
        <v>573.9699707</v>
      </c>
      <c r="C326">
        <v>0.06786883598868124</v>
      </c>
      <c r="D326">
        <v>0.29617520591298896</v>
      </c>
      <c r="E326">
        <v>0.9915462508178098</v>
      </c>
    </row>
    <row r="327" spans="1:5" ht="12.75">
      <c r="A327" s="1">
        <v>575</v>
      </c>
      <c r="C327">
        <v>0.06579170960404195</v>
      </c>
      <c r="D327">
        <v>0.2706806699824367</v>
      </c>
      <c r="E327">
        <v>0.9720724876707041</v>
      </c>
    </row>
    <row r="328" spans="1:5" ht="12.75">
      <c r="A328" s="1">
        <v>576.0200195</v>
      </c>
      <c r="C328">
        <v>0.06266300196474453</v>
      </c>
      <c r="D328">
        <v>0.24938167431379024</v>
      </c>
      <c r="E328">
        <v>0.9666054819689621</v>
      </c>
    </row>
    <row r="329" spans="1:5" ht="12.75">
      <c r="A329" s="1">
        <v>577.0499878</v>
      </c>
      <c r="C329">
        <v>0.061297699491528315</v>
      </c>
      <c r="D329">
        <v>0.22598846237341963</v>
      </c>
      <c r="E329">
        <v>0.94995569288017</v>
      </c>
    </row>
    <row r="330" spans="1:5" ht="12.75">
      <c r="A330" s="1">
        <v>577.9400024</v>
      </c>
      <c r="C330">
        <v>0.059089733387216035</v>
      </c>
      <c r="D330">
        <v>0.2167618043918554</v>
      </c>
      <c r="E330">
        <v>0.922897439587998</v>
      </c>
    </row>
    <row r="331" spans="1:5" ht="12.75">
      <c r="A331" s="1">
        <v>578.9699707</v>
      </c>
      <c r="C331">
        <v>0.056602941688529126</v>
      </c>
      <c r="D331">
        <v>0.1979120312137623</v>
      </c>
      <c r="E331">
        <v>0.9009240479174303</v>
      </c>
    </row>
    <row r="332" spans="1:5" ht="12.75">
      <c r="A332" s="1">
        <v>580</v>
      </c>
      <c r="C332">
        <v>0.05504239896308353</v>
      </c>
      <c r="D332">
        <v>0.18116368171884195</v>
      </c>
      <c r="E332">
        <v>0.8941664115326442</v>
      </c>
    </row>
    <row r="333" spans="1:5" ht="12.75">
      <c r="A333" s="1">
        <v>581.0200195</v>
      </c>
      <c r="C333">
        <v>0.053608998993198445</v>
      </c>
      <c r="E333">
        <v>0.8612781749538395</v>
      </c>
    </row>
    <row r="334" spans="1:5" ht="12.75">
      <c r="A334" s="1">
        <v>582.0499878</v>
      </c>
      <c r="C334">
        <v>0.050383743811344035</v>
      </c>
      <c r="E334">
        <v>0.8184636730322772</v>
      </c>
    </row>
    <row r="335" spans="1:5" ht="12.75">
      <c r="A335" s="1">
        <v>582.9400024</v>
      </c>
      <c r="C335">
        <v>0.04893141770901672</v>
      </c>
      <c r="E335">
        <v>0.8026516616753585</v>
      </c>
    </row>
    <row r="336" spans="1:5" ht="12.75">
      <c r="A336" s="1">
        <v>583.9699707</v>
      </c>
      <c r="C336">
        <v>0.047042857738130224</v>
      </c>
      <c r="E336">
        <v>0.774013537981119</v>
      </c>
    </row>
    <row r="337" spans="1:5" ht="12.75">
      <c r="A337" s="1">
        <v>585</v>
      </c>
      <c r="C337">
        <v>0.04609813402127575</v>
      </c>
      <c r="E337">
        <v>0.7408912777078417</v>
      </c>
    </row>
    <row r="338" spans="1:5" ht="12.75">
      <c r="A338" s="1">
        <v>586.0200195</v>
      </c>
      <c r="C338">
        <v>0.04470934632729076</v>
      </c>
      <c r="E338">
        <v>0.7075852448555108</v>
      </c>
    </row>
    <row r="339" spans="1:5" ht="12.75">
      <c r="A339" s="1">
        <v>587.0499878</v>
      </c>
      <c r="C339">
        <v>0.04221076893194996</v>
      </c>
      <c r="E339">
        <v>0.6787211414852032</v>
      </c>
    </row>
    <row r="340" spans="1:5" ht="12.75">
      <c r="A340" s="1">
        <v>587.9400024</v>
      </c>
      <c r="C340">
        <v>0.04047081096543087</v>
      </c>
      <c r="E340">
        <v>0.6510529274497351</v>
      </c>
    </row>
    <row r="341" spans="1:5" ht="12.75">
      <c r="A341" s="1">
        <v>588.9699707</v>
      </c>
      <c r="C341">
        <v>0.03925785056025817</v>
      </c>
      <c r="E341">
        <v>0.6284019449486932</v>
      </c>
    </row>
    <row r="342" spans="1:5" ht="12.75">
      <c r="A342" s="1">
        <v>590</v>
      </c>
      <c r="C342">
        <v>0.03802859099555302</v>
      </c>
      <c r="E342">
        <v>0.6037235027376708</v>
      </c>
    </row>
    <row r="343" spans="1:5" ht="12.75">
      <c r="A343" s="1">
        <v>591.0200195</v>
      </c>
      <c r="C343">
        <v>0.03639735171819801</v>
      </c>
      <c r="E343">
        <v>0.580809100843684</v>
      </c>
    </row>
    <row r="344" spans="1:5" ht="12.75">
      <c r="A344" s="1">
        <v>592.0499878</v>
      </c>
      <c r="C344">
        <v>0.0346283757008691</v>
      </c>
      <c r="E344">
        <v>0.5569790127892356</v>
      </c>
    </row>
    <row r="345" spans="1:5" ht="12.75">
      <c r="A345" s="1">
        <v>592.9400024</v>
      </c>
      <c r="C345">
        <v>0.033566345022147705</v>
      </c>
      <c r="E345">
        <v>0.5404914464195998</v>
      </c>
    </row>
    <row r="346" spans="1:5" ht="12.75">
      <c r="A346" s="1">
        <v>593.9699707</v>
      </c>
      <c r="C346">
        <v>0.03229761548327337</v>
      </c>
      <c r="E346">
        <v>0.5297190612432733</v>
      </c>
    </row>
    <row r="347" spans="1:5" ht="12.75">
      <c r="A347" s="1">
        <v>595</v>
      </c>
      <c r="C347">
        <v>0.031080052890210475</v>
      </c>
      <c r="E347">
        <v>0.50915845159911</v>
      </c>
    </row>
    <row r="348" spans="1:5" ht="12.75">
      <c r="A348" s="1">
        <v>596.0200195</v>
      </c>
      <c r="C348">
        <v>0.029075481682956653</v>
      </c>
      <c r="E348">
        <v>0.4914129773230266</v>
      </c>
    </row>
    <row r="349" spans="1:5" ht="12.75">
      <c r="A349" s="1">
        <v>597.0499878</v>
      </c>
      <c r="C349">
        <v>0.028005745169174378</v>
      </c>
      <c r="E349">
        <v>0.47510689942041784</v>
      </c>
    </row>
    <row r="350" spans="1:5" ht="12.75">
      <c r="A350" s="1">
        <v>597.9400024</v>
      </c>
      <c r="C350">
        <v>0.027447926687115803</v>
      </c>
      <c r="E350">
        <v>0.46295783186143</v>
      </c>
    </row>
    <row r="351" spans="1:5" ht="12.75">
      <c r="A351" s="1">
        <v>598.9699707</v>
      </c>
      <c r="C351">
        <v>0.025094573797907173</v>
      </c>
      <c r="E351">
        <v>0.45202684912736246</v>
      </c>
    </row>
    <row r="352" spans="1:5" ht="12.75">
      <c r="A352" s="1">
        <v>600</v>
      </c>
      <c r="C352">
        <v>0.024251560217497893</v>
      </c>
      <c r="E352">
        <v>0.4423570512634277</v>
      </c>
    </row>
    <row r="353" spans="1:5" ht="12.75">
      <c r="A353" s="1">
        <v>601.0100098</v>
      </c>
      <c r="C353">
        <v>0.023236783990751374</v>
      </c>
      <c r="E353">
        <v>0.43494476442105595</v>
      </c>
    </row>
    <row r="354" spans="1:5" ht="12.75">
      <c r="A354" s="1">
        <v>602.0200195</v>
      </c>
      <c r="C354">
        <v>0.022524891598615086</v>
      </c>
      <c r="E354">
        <v>0.4291196969053696</v>
      </c>
    </row>
    <row r="355" spans="1:5" ht="12.75">
      <c r="A355" s="1">
        <v>603.039978</v>
      </c>
      <c r="C355">
        <v>0.021191388770464798</v>
      </c>
      <c r="E355">
        <v>0.42289153063997464</v>
      </c>
    </row>
    <row r="356" spans="1:5" ht="12.75">
      <c r="A356" s="1">
        <v>604.0499878</v>
      </c>
      <c r="C356">
        <v>0.020746745405980024</v>
      </c>
      <c r="E356">
        <v>0.4158308004969429</v>
      </c>
    </row>
    <row r="357" spans="1:5" ht="12.75">
      <c r="A357" s="1">
        <v>605.0700073</v>
      </c>
      <c r="C357">
        <v>0.02013313875834587</v>
      </c>
      <c r="E357">
        <v>0.41114630638808497</v>
      </c>
    </row>
    <row r="358" spans="1:5" ht="12.75">
      <c r="A358" s="1">
        <v>605.9400024</v>
      </c>
      <c r="C358">
        <v>0.018655045346590366</v>
      </c>
      <c r="E358">
        <v>0.4069601242338782</v>
      </c>
    </row>
    <row r="359" spans="1:5" ht="12.75">
      <c r="A359" s="1">
        <v>606.9500122</v>
      </c>
      <c r="C359">
        <v>0.01756386606872018</v>
      </c>
      <c r="E359">
        <v>0.4035273807891751</v>
      </c>
    </row>
    <row r="360" spans="1:5" ht="12.75">
      <c r="A360" s="1">
        <v>607.9699707</v>
      </c>
      <c r="C360">
        <v>0.01730084650946286</v>
      </c>
      <c r="E360">
        <v>0.396905500841865</v>
      </c>
    </row>
    <row r="361" spans="1:5" ht="12.75">
      <c r="A361" s="1">
        <v>608.9799805</v>
      </c>
      <c r="C361">
        <v>0.015817381315394216</v>
      </c>
      <c r="E361">
        <v>0.39504170350221707</v>
      </c>
    </row>
    <row r="362" spans="1:5" ht="12.75">
      <c r="A362" s="1">
        <v>610</v>
      </c>
      <c r="C362">
        <v>0.015539410275557075</v>
      </c>
      <c r="E362">
        <v>0.3889922456541209</v>
      </c>
    </row>
    <row r="363" spans="1:5" ht="12.75">
      <c r="A363" s="1">
        <v>611.0200195</v>
      </c>
      <c r="C363">
        <v>0.014966855861254567</v>
      </c>
      <c r="E363">
        <v>0.38407410012948484</v>
      </c>
    </row>
    <row r="364" spans="1:5" ht="12.75">
      <c r="A364" s="1">
        <v>612.0499878</v>
      </c>
      <c r="C364">
        <v>0.014421453225503278</v>
      </c>
      <c r="E364">
        <v>0.384068787022624</v>
      </c>
    </row>
    <row r="365" spans="1:5" ht="12.75">
      <c r="A365" s="1">
        <v>612.9400024</v>
      </c>
      <c r="C365">
        <v>0.013712533889657503</v>
      </c>
      <c r="E365">
        <v>0.3818094139567505</v>
      </c>
    </row>
    <row r="366" spans="1:5" ht="12.75">
      <c r="A366" s="1">
        <v>613.9699707</v>
      </c>
      <c r="C366">
        <v>0.012798811069422851</v>
      </c>
      <c r="E366">
        <v>0.37540452627904797</v>
      </c>
    </row>
    <row r="367" spans="1:5" ht="12.75">
      <c r="A367" s="1">
        <v>615</v>
      </c>
      <c r="C367">
        <v>0.012202676344111343</v>
      </c>
      <c r="E367">
        <v>0.3681972397113716</v>
      </c>
    </row>
    <row r="368" spans="1:5" ht="12.75">
      <c r="A368" s="1">
        <v>616.0200195</v>
      </c>
      <c r="C368">
        <v>0.011801462389199024</v>
      </c>
      <c r="E368">
        <v>0.37084856366747365</v>
      </c>
    </row>
    <row r="369" spans="1:5" ht="12.75">
      <c r="A369" s="1">
        <v>617.0499878</v>
      </c>
      <c r="C369">
        <v>0.011144305889849705</v>
      </c>
      <c r="E369">
        <v>0.36264130170598724</v>
      </c>
    </row>
    <row r="370" spans="1:5" ht="12.75">
      <c r="A370" s="1">
        <v>617.9400024</v>
      </c>
      <c r="C370">
        <v>0.010990906446731162</v>
      </c>
      <c r="E370">
        <v>0.35691038002276193</v>
      </c>
    </row>
    <row r="371" spans="1:5" ht="12.75">
      <c r="A371" s="1">
        <v>618.9699707</v>
      </c>
      <c r="C371">
        <v>0.010154481760636904</v>
      </c>
      <c r="E371">
        <v>0.35002500616168425</v>
      </c>
    </row>
    <row r="372" spans="1:5" ht="12.75">
      <c r="A372" s="1">
        <v>620</v>
      </c>
      <c r="C372">
        <v>0.00960272224235485</v>
      </c>
      <c r="E372">
        <v>0.3439041196169663</v>
      </c>
    </row>
    <row r="373" spans="1:5" ht="12.75">
      <c r="A373" s="1">
        <v>621.0100098</v>
      </c>
      <c r="C373">
        <v>0.00946766318441336</v>
      </c>
      <c r="E373">
        <v>0.3380429033193525</v>
      </c>
    </row>
    <row r="374" spans="1:5" ht="12.75">
      <c r="A374" s="1">
        <v>622.0200195</v>
      </c>
      <c r="C374">
        <v>0.008889244435030075</v>
      </c>
      <c r="E374">
        <v>0.3282149296399743</v>
      </c>
    </row>
    <row r="375" spans="1:5" ht="12.75">
      <c r="A375" s="1">
        <v>623.039978</v>
      </c>
      <c r="C375">
        <v>0.008441292045046803</v>
      </c>
      <c r="E375">
        <v>0.3186831725207933</v>
      </c>
    </row>
    <row r="376" spans="1:5" ht="12.75">
      <c r="A376" s="1">
        <v>624.0499878</v>
      </c>
      <c r="C376">
        <v>0.007975737147178358</v>
      </c>
      <c r="E376">
        <v>0.30895207574812916</v>
      </c>
    </row>
    <row r="377" spans="1:5" ht="12.75">
      <c r="A377" s="1">
        <v>625.0700073</v>
      </c>
      <c r="C377">
        <v>0.007530724211247144</v>
      </c>
      <c r="E377">
        <v>0.30060158414724647</v>
      </c>
    </row>
    <row r="378" spans="1:5" ht="12.75">
      <c r="A378" s="1">
        <v>625.9400024</v>
      </c>
      <c r="C378">
        <v>0.007491787980372422</v>
      </c>
      <c r="E378">
        <v>0.2908618473848476</v>
      </c>
    </row>
    <row r="379" spans="1:5" ht="12.75">
      <c r="A379" s="1">
        <v>626.9500122</v>
      </c>
      <c r="C379">
        <v>0.007257397855310411</v>
      </c>
      <c r="E379">
        <v>0.2803081176592308</v>
      </c>
    </row>
    <row r="380" spans="1:5" ht="12.75">
      <c r="A380" s="1">
        <v>627.9699707</v>
      </c>
      <c r="C380">
        <v>0.00662894685649916</v>
      </c>
      <c r="E380">
        <v>0.2722672492724973</v>
      </c>
    </row>
    <row r="381" spans="1:5" ht="12.75">
      <c r="A381" s="1">
        <v>628.9799805</v>
      </c>
      <c r="C381">
        <v>0.006917542919880204</v>
      </c>
      <c r="E381">
        <v>0.26523417702838736</v>
      </c>
    </row>
    <row r="382" spans="1:5" ht="12.75">
      <c r="A382" s="1">
        <v>630</v>
      </c>
      <c r="C382">
        <v>0.006551580257598514</v>
      </c>
      <c r="E382">
        <v>0.25399898324440434</v>
      </c>
    </row>
    <row r="383" spans="1:5" ht="12.75">
      <c r="A383" s="1">
        <v>631.0100098</v>
      </c>
      <c r="C383">
        <v>0.00622101025238913</v>
      </c>
      <c r="E383">
        <v>0.24518863750987696</v>
      </c>
    </row>
    <row r="384" spans="1:5" ht="12.75">
      <c r="A384" s="1">
        <v>632.0200195</v>
      </c>
      <c r="C384">
        <v>0.006105409796606858</v>
      </c>
      <c r="E384">
        <v>0.23477245187539159</v>
      </c>
    </row>
    <row r="385" spans="1:5" ht="12.75">
      <c r="A385" s="1">
        <v>633.039978</v>
      </c>
      <c r="C385">
        <v>0.005593666064198048</v>
      </c>
      <c r="E385">
        <v>0.22588322929954227</v>
      </c>
    </row>
    <row r="386" spans="1:5" ht="12.75">
      <c r="A386" s="1">
        <v>634.0499878</v>
      </c>
      <c r="C386">
        <v>0.005439156005679848</v>
      </c>
      <c r="E386">
        <v>0.21469356907240383</v>
      </c>
    </row>
    <row r="387" spans="1:5" ht="12.75">
      <c r="A387" s="1">
        <v>635.0700073</v>
      </c>
      <c r="C387">
        <v>0.005059212701095226</v>
      </c>
      <c r="E387">
        <v>0.20458093636158195</v>
      </c>
    </row>
    <row r="388" spans="1:5" ht="12.75">
      <c r="A388" s="1">
        <v>635.9400024</v>
      </c>
      <c r="C388">
        <v>0.005218672990438843</v>
      </c>
      <c r="E388">
        <v>0.20014153883026858</v>
      </c>
    </row>
    <row r="389" spans="1:5" ht="12.75">
      <c r="A389" s="1">
        <v>636.9500122</v>
      </c>
      <c r="C389">
        <v>0.004703776169996548</v>
      </c>
      <c r="E389">
        <v>0.19067581031649958</v>
      </c>
    </row>
    <row r="390" spans="1:5" ht="12.75">
      <c r="A390" s="1">
        <v>637.9699707</v>
      </c>
      <c r="C390">
        <v>0.004607841297973165</v>
      </c>
      <c r="E390">
        <v>0.1805383253018316</v>
      </c>
    </row>
    <row r="391" spans="1:5" ht="12.75">
      <c r="A391" s="1">
        <v>638.9799805</v>
      </c>
      <c r="C391">
        <v>0.004731543163577527</v>
      </c>
      <c r="E391">
        <v>0.1753353965660754</v>
      </c>
    </row>
    <row r="392" spans="1:5" ht="12.75">
      <c r="A392" s="1">
        <v>640</v>
      </c>
      <c r="C392">
        <v>0.00415580840561989</v>
      </c>
      <c r="E392">
        <v>0.1684826709607721</v>
      </c>
    </row>
    <row r="393" spans="1:5" ht="12.75">
      <c r="A393" s="1">
        <v>641.0100098</v>
      </c>
      <c r="C393">
        <v>0.0038778836426430286</v>
      </c>
      <c r="E393">
        <v>0.15991769499256916</v>
      </c>
    </row>
    <row r="394" spans="1:5" ht="12.75">
      <c r="A394" s="1">
        <v>642.0200195</v>
      </c>
      <c r="C394">
        <v>0.003918984053895289</v>
      </c>
      <c r="E394">
        <v>0.15009417798380284</v>
      </c>
    </row>
    <row r="395" spans="1:5" ht="12.75">
      <c r="A395" s="1">
        <v>643.039978</v>
      </c>
      <c r="C395">
        <v>0.0037125631393983786</v>
      </c>
      <c r="E395">
        <v>0.1468617424426076</v>
      </c>
    </row>
    <row r="396" spans="1:5" ht="12.75">
      <c r="A396" s="1">
        <v>644.0499878</v>
      </c>
      <c r="C396">
        <v>0.0036800471827753535</v>
      </c>
      <c r="E396">
        <v>0.14027165408703005</v>
      </c>
    </row>
    <row r="397" spans="1:5" ht="12.75">
      <c r="A397" s="1">
        <v>645.0700073</v>
      </c>
      <c r="C397">
        <v>0.0031904530207098906</v>
      </c>
      <c r="E397">
        <v>0.13270935975746334</v>
      </c>
    </row>
    <row r="398" spans="1:5" ht="12.75">
      <c r="A398" s="1">
        <v>645.9400024</v>
      </c>
      <c r="C398">
        <v>0.0032765606498229424</v>
      </c>
      <c r="E398">
        <v>0.12761557255890188</v>
      </c>
    </row>
    <row r="399" spans="1:5" ht="12.75">
      <c r="A399" s="1">
        <v>646.9500122</v>
      </c>
      <c r="C399">
        <v>0.003153231841385438</v>
      </c>
      <c r="E399">
        <v>0.12186198326852372</v>
      </c>
    </row>
    <row r="400" spans="1:5" ht="12.75">
      <c r="A400" s="1">
        <v>647.9699707</v>
      </c>
      <c r="C400">
        <v>0.0030677673157242925</v>
      </c>
      <c r="E400">
        <v>0.11643085299722036</v>
      </c>
    </row>
    <row r="401" spans="1:5" ht="12.75">
      <c r="A401" s="1">
        <v>648.9799805</v>
      </c>
      <c r="C401">
        <v>0.0028897862957192252</v>
      </c>
      <c r="E401">
        <v>0.11175087742101972</v>
      </c>
    </row>
    <row r="402" spans="1:5" ht="12.75">
      <c r="A402" s="1">
        <v>650</v>
      </c>
      <c r="C402">
        <v>0.002797104347973317</v>
      </c>
      <c r="E402">
        <v>0.10854839619158974</v>
      </c>
    </row>
    <row r="403" spans="1:5" ht="12.75">
      <c r="A403" s="1">
        <v>651</v>
      </c>
      <c r="C403">
        <v>0.002720495907886539</v>
      </c>
      <c r="E403">
        <v>0.10336162396068256</v>
      </c>
    </row>
    <row r="404" spans="1:5" ht="12.75">
      <c r="A404" s="1">
        <v>652</v>
      </c>
      <c r="C404">
        <v>0.002490291989732594</v>
      </c>
      <c r="E404">
        <v>0.09901848250278451</v>
      </c>
    </row>
    <row r="405" spans="1:5" ht="12.75">
      <c r="A405" s="1">
        <v>653</v>
      </c>
      <c r="C405">
        <v>0.0026262600815489478</v>
      </c>
      <c r="E405">
        <v>0.09449552197445384</v>
      </c>
    </row>
    <row r="406" spans="1:5" ht="12.75">
      <c r="A406" s="1">
        <v>654</v>
      </c>
      <c r="C406">
        <v>0.002227663873953202</v>
      </c>
      <c r="E406">
        <v>0.09151598511313992</v>
      </c>
    </row>
    <row r="407" spans="1:5" ht="12.75">
      <c r="A407" s="1">
        <v>655</v>
      </c>
      <c r="C407">
        <v>0.0022131754653481957</v>
      </c>
      <c r="E407">
        <v>0.08833517203320973</v>
      </c>
    </row>
    <row r="408" spans="1:5" ht="12.75">
      <c r="A408" s="1">
        <v>656</v>
      </c>
      <c r="C408">
        <v>0.0021854216260411936</v>
      </c>
      <c r="E408">
        <v>0.08472759362689256</v>
      </c>
    </row>
    <row r="409" spans="1:5" ht="12.75">
      <c r="A409" s="1">
        <v>657</v>
      </c>
      <c r="C409">
        <v>0.002004442194120775</v>
      </c>
      <c r="E409">
        <v>0.0801099411814176</v>
      </c>
    </row>
    <row r="410" spans="1:5" ht="12.75">
      <c r="A410" s="1">
        <v>658</v>
      </c>
      <c r="C410">
        <v>0.0019407608353472876</v>
      </c>
      <c r="E410">
        <v>0.07841311487154347</v>
      </c>
    </row>
    <row r="411" spans="1:5" ht="12.75">
      <c r="A411" s="1">
        <v>659</v>
      </c>
      <c r="C411">
        <v>0.0018866529959955748</v>
      </c>
      <c r="E411">
        <v>0.07677052413300316</v>
      </c>
    </row>
    <row r="412" spans="1:5" ht="12.75">
      <c r="A412" s="1">
        <v>660</v>
      </c>
      <c r="C412">
        <v>0.001888833975099396</v>
      </c>
      <c r="E412">
        <v>0.07455639913437732</v>
      </c>
    </row>
    <row r="413" spans="1:5" ht="12.75">
      <c r="A413" s="1">
        <v>661.0100098</v>
      </c>
      <c r="C413">
        <v>0.0017400239064585153</v>
      </c>
      <c r="E413">
        <v>0.07158621600306134</v>
      </c>
    </row>
    <row r="414" spans="1:5" ht="12.75">
      <c r="A414" s="1">
        <v>662.0200195</v>
      </c>
      <c r="C414">
        <v>0.0017388163013535955</v>
      </c>
      <c r="E414">
        <v>0.06863857001864583</v>
      </c>
    </row>
    <row r="415" spans="1:5" ht="12.75">
      <c r="A415" s="1">
        <v>663.039978</v>
      </c>
      <c r="C415">
        <v>0.001601203521148735</v>
      </c>
      <c r="E415">
        <v>0.06746712374142312</v>
      </c>
    </row>
    <row r="416" spans="1:5" ht="12.75">
      <c r="A416" s="1">
        <v>664.0499878</v>
      </c>
      <c r="C416">
        <v>0.0015500137437356209</v>
      </c>
      <c r="E416">
        <v>0.06573540242178498</v>
      </c>
    </row>
    <row r="417" spans="1:5" ht="12.75">
      <c r="A417" s="1">
        <v>665.0700073</v>
      </c>
      <c r="C417">
        <v>0.0015230841502149705</v>
      </c>
      <c r="E417">
        <v>0.06266246467590161</v>
      </c>
    </row>
    <row r="418" spans="1:5" ht="12.75">
      <c r="A418" s="1">
        <v>665.9400024</v>
      </c>
      <c r="C418">
        <v>0.0013605902679068877</v>
      </c>
      <c r="E418">
        <v>0.0619064313726384</v>
      </c>
    </row>
    <row r="419" spans="1:5" ht="12.75">
      <c r="A419" s="1">
        <v>666.9500122</v>
      </c>
      <c r="C419">
        <v>0.0013366459312299643</v>
      </c>
      <c r="E419">
        <v>0.060062533403104516</v>
      </c>
    </row>
    <row r="420" spans="1:5" ht="12.75">
      <c r="A420" s="1">
        <v>667.9699707</v>
      </c>
      <c r="C420">
        <v>0.001455226570018993</v>
      </c>
      <c r="E420">
        <v>0.05821205615610375</v>
      </c>
    </row>
    <row r="421" spans="1:5" ht="12.75">
      <c r="A421" s="1">
        <v>668.9799805</v>
      </c>
      <c r="C421">
        <v>0.0012082056405731008</v>
      </c>
      <c r="E421">
        <v>0.05720636416910971</v>
      </c>
    </row>
    <row r="422" spans="1:5" ht="12.75">
      <c r="A422" s="1">
        <v>670</v>
      </c>
      <c r="C422">
        <v>0.0012447055836635967</v>
      </c>
      <c r="E422">
        <v>0.05418450270218263</v>
      </c>
    </row>
    <row r="423" spans="1:5" ht="12.75">
      <c r="A423" s="1">
        <v>671</v>
      </c>
      <c r="C423">
        <v>0.0013070423325668896</v>
      </c>
      <c r="E423">
        <v>0.05265449828281147</v>
      </c>
    </row>
    <row r="424" spans="1:5" ht="12.75">
      <c r="A424" s="1">
        <v>672</v>
      </c>
      <c r="C424">
        <v>0.0012239999106528233</v>
      </c>
      <c r="E424">
        <v>0.05167773957468709</v>
      </c>
    </row>
    <row r="425" spans="1:5" ht="12.75">
      <c r="A425" s="1">
        <v>673</v>
      </c>
      <c r="C425">
        <v>0.0010434005889660395</v>
      </c>
      <c r="E425">
        <v>0.05047415412629667</v>
      </c>
    </row>
    <row r="426" spans="1:5" ht="12.75">
      <c r="A426" s="1">
        <v>674</v>
      </c>
      <c r="C426">
        <v>0.001088812086849072</v>
      </c>
      <c r="E426">
        <v>0.04757008655219968</v>
      </c>
    </row>
    <row r="427" spans="1:5" ht="12.75">
      <c r="A427" s="1">
        <v>675</v>
      </c>
      <c r="C427">
        <v>0.0010198359663577304</v>
      </c>
      <c r="E427">
        <v>0.04711288272395139</v>
      </c>
    </row>
    <row r="428" spans="1:5" ht="12.75">
      <c r="A428" s="1">
        <v>676</v>
      </c>
      <c r="C428">
        <v>0.000927493242222398</v>
      </c>
      <c r="E428">
        <v>0.045431058399386826</v>
      </c>
    </row>
    <row r="429" spans="1:5" ht="12.75">
      <c r="A429" s="1">
        <v>677</v>
      </c>
      <c r="C429">
        <v>0.0007427022470820293</v>
      </c>
      <c r="E429">
        <v>0.04398207838778687</v>
      </c>
    </row>
    <row r="430" spans="1:5" ht="12.75">
      <c r="A430" s="1">
        <v>678</v>
      </c>
      <c r="C430">
        <v>0.0008792090071355862</v>
      </c>
      <c r="E430">
        <v>0.04238853116937898</v>
      </c>
    </row>
    <row r="431" spans="1:5" ht="12.75">
      <c r="A431" s="1">
        <v>679</v>
      </c>
      <c r="C431">
        <v>0.0009147889832601827</v>
      </c>
      <c r="E431">
        <v>0.040817806620010354</v>
      </c>
    </row>
    <row r="432" spans="1:5" ht="12.75">
      <c r="A432" s="1">
        <v>680</v>
      </c>
      <c r="C432">
        <v>0.0008705763740539714</v>
      </c>
      <c r="E432">
        <v>0.03916694524166412</v>
      </c>
    </row>
    <row r="433" spans="1:5" ht="12.75">
      <c r="A433" s="1">
        <v>681</v>
      </c>
      <c r="C433">
        <v>0.000913948493112695</v>
      </c>
      <c r="E433">
        <v>0.037107262532725976</v>
      </c>
    </row>
    <row r="434" spans="1:5" ht="12.75">
      <c r="A434" s="1">
        <v>682</v>
      </c>
      <c r="C434">
        <v>0.00075121744781156</v>
      </c>
      <c r="E434">
        <v>0.03632100491801829</v>
      </c>
    </row>
    <row r="435" spans="1:5" ht="12.75">
      <c r="A435" s="1">
        <v>683</v>
      </c>
      <c r="C435">
        <v>0.0008047406605931007</v>
      </c>
      <c r="E435">
        <v>0.03545901423190665</v>
      </c>
    </row>
    <row r="436" spans="1:5" ht="12.75">
      <c r="A436" s="1">
        <v>684</v>
      </c>
      <c r="C436">
        <v>0.0007315094754590074</v>
      </c>
      <c r="E436">
        <v>0.03402057348222137</v>
      </c>
    </row>
    <row r="437" spans="1:5" ht="12.75">
      <c r="A437" s="1">
        <v>685</v>
      </c>
      <c r="C437">
        <v>0.0007170366770852219</v>
      </c>
      <c r="E437">
        <v>0.033230961031195896</v>
      </c>
    </row>
    <row r="438" spans="1:5" ht="12.75">
      <c r="A438" s="1">
        <v>686</v>
      </c>
      <c r="C438">
        <v>0.0007023353531793611</v>
      </c>
      <c r="E438">
        <v>0.03109545218443431</v>
      </c>
    </row>
    <row r="439" spans="1:5" ht="12.75">
      <c r="A439" s="1">
        <v>687</v>
      </c>
      <c r="C439">
        <v>0.0005537433901328684</v>
      </c>
      <c r="E439">
        <v>0.030012847835645243</v>
      </c>
    </row>
    <row r="440" spans="1:5" ht="12.75">
      <c r="A440" s="1">
        <v>688</v>
      </c>
      <c r="C440">
        <v>0.0006497242624986661</v>
      </c>
      <c r="E440">
        <v>0.02932965829807092</v>
      </c>
    </row>
    <row r="441" spans="1:5" ht="12.75">
      <c r="A441" s="1">
        <v>689</v>
      </c>
      <c r="C441">
        <v>0.0005807973494252268</v>
      </c>
      <c r="E441">
        <v>0.02840313795872564</v>
      </c>
    </row>
    <row r="442" spans="1:5" ht="12.75">
      <c r="A442" s="1">
        <v>690</v>
      </c>
      <c r="C442">
        <v>0.0005564211197582503</v>
      </c>
      <c r="E442">
        <v>0.027768709546416175</v>
      </c>
    </row>
    <row r="443" spans="1:5" ht="12.75">
      <c r="A443" s="1">
        <v>690.9799805</v>
      </c>
      <c r="C443">
        <v>0.0006845109750685749</v>
      </c>
      <c r="E443">
        <v>0.026135360831486078</v>
      </c>
    </row>
    <row r="444" spans="1:5" ht="12.75">
      <c r="A444" s="1">
        <v>691.9699707</v>
      </c>
      <c r="C444">
        <v>0.0005888910374858894</v>
      </c>
      <c r="E444">
        <v>0.025029985047536868</v>
      </c>
    </row>
    <row r="445" spans="1:5" ht="12.75">
      <c r="A445" s="1">
        <v>692.9500122</v>
      </c>
      <c r="C445">
        <v>0.0006759562341452899</v>
      </c>
      <c r="E445">
        <v>0.024190522188341616</v>
      </c>
    </row>
    <row r="446" spans="1:5" ht="12.75">
      <c r="A446" s="1">
        <v>693.9400024</v>
      </c>
      <c r="C446">
        <v>0.000511404827059664</v>
      </c>
      <c r="E446">
        <v>0.024316533944615124</v>
      </c>
    </row>
    <row r="447" spans="1:5" ht="12.75">
      <c r="A447" s="1">
        <v>695.0700073</v>
      </c>
      <c r="C447">
        <v>0.000501763400167489</v>
      </c>
      <c r="E447">
        <v>0.022915145052077028</v>
      </c>
    </row>
    <row r="448" spans="1:5" ht="12.75">
      <c r="A448" s="1">
        <v>696.0499878</v>
      </c>
      <c r="C448">
        <v>0.0004102387411124234</v>
      </c>
      <c r="E448">
        <v>0.022694290859614264</v>
      </c>
    </row>
    <row r="449" spans="1:5" ht="12.75">
      <c r="A449" s="1">
        <v>697.039978</v>
      </c>
      <c r="C449">
        <v>0.0006142660374566423</v>
      </c>
      <c r="E449">
        <v>0.021834050521187993</v>
      </c>
    </row>
    <row r="450" spans="1:5" ht="12.75">
      <c r="A450" s="1">
        <v>698.0200195</v>
      </c>
      <c r="C450">
        <v>0.0005336026925778372</v>
      </c>
      <c r="E450">
        <v>0.020961432147209132</v>
      </c>
    </row>
    <row r="451" spans="1:5" ht="12.75">
      <c r="A451" s="1">
        <v>699.0100098</v>
      </c>
      <c r="C451">
        <v>0.0004912833847199248</v>
      </c>
      <c r="E451">
        <v>0.020030079767082036</v>
      </c>
    </row>
    <row r="452" spans="1:5" ht="12.75">
      <c r="A452" s="1">
        <v>700</v>
      </c>
      <c r="C452">
        <v>0.0003879959866409539</v>
      </c>
      <c r="E452">
        <v>0.019496920997137783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Evrogen 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Evrogen JSC</dc:creator>
  <cp:keywords/>
  <dc:description/>
  <cp:lastModifiedBy>l</cp:lastModifiedBy>
  <dcterms:created xsi:type="dcterms:W3CDTF">2006-03-09T18:04:31Z</dcterms:created>
  <dcterms:modified xsi:type="dcterms:W3CDTF">2008-02-05T08:14:41Z</dcterms:modified>
  <cp:category/>
  <cp:version/>
  <cp:contentType/>
  <cp:contentStatus/>
</cp:coreProperties>
</file>